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<sst xmlns="http://schemas.openxmlformats.org/spreadsheetml/2006/main" uniqueCount="34">
  <si>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</si>
  <si>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</si>
  <si>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</si>
  <si>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montażem folii odblaskowej okiennej dla Szkoły Policji  w Katowicach.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</si>
  <si>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</si>
  <si>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</si>
  <si>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</si>
  <si>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</si>
  <si>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</si>
  <si>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</si>
  <si>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</si>
  <si>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</si>
  <si>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</si>
  <si>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</si>
  <si>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oraz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</si>
  <si>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</si>
  <si>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</si>
  <si>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</si>
  <si>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</si>
  <si>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</si>
  <si>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</si>
  <si>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</si>
  <si>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odblaskowa okienna wewnętrzna przeznaczona do ochrony przed światłem słonecznym o wymiarach 1,69 m x 1,69 m, przepuszczalność światła 18 %, grubość 40 µm. </t>
  </si>
  <si>
    <t xml:space="preserve">Folia odblaskowa okienna wewnętrzna przeznaczona do ochrony przed światłem słonecznym o wymiarach 1,69 m x 1,69 m, przepuszczalność światła 18 %, grubość 40 µm.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</si>
  <si>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</si>
  <si>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</si>
  <si>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</si>
  <si>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</si>
  <si>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</si>
  <si>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</si>
  <si>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</si>
  <si>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</si>
  <si>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</si>
  <si>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 oraz
     montażu.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
     oraz wykonać usługę w dni robocze od &amp;nbsp;poniedziałku do piątku w
    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 przypadku montażu folii z 2 części,
     sposób wykonania należy uzgodnić z Zamawiającym.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&lt;br&gt;
     i złożonym na tej podstawie zleceniem - Szkoła Policji w Katowicach
     zobowiązuje Wykonawcę do dostarczenia towaru zgodnego ze specyfikacją z
     zapytania ofertowego oraz wykonania usługi w terminie ustalonym z
     Zamawiającym, jednak nie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wykonania montażu
     wraz z dostawą asortymentu, stwierdzający kompletność i zgodność ze
     zleceniem.&lt;o:p&gt;&lt;/o:p&gt;&lt;/span&gt;&lt;/li&gt;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zlecenia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zlecenia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zlecenia przekroczy 10 dni Zamawiający może odstąpić od zlecenia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zlecenia z przyczyn leżących po
     stronie Wykonawcy w wysokości 20% wartości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zleceniu.&lt;o:p&gt;&lt;/o:p&gt;&lt;/span&gt;&lt;/li&gt;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zlecenia,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mso-bidi-font-size:10.0pt;font-family:&amp;quot;Cambria&amp;quot;,&amp;quot;serif&amp;quot;"&gt;Pani Iwona Stępień –
specjalista Wydziału Zaopatrzenia&lt;o:p&gt;&lt;/o:p&gt;&lt;/span&gt;&lt;/p&gt;&lt;p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365 od godz. 8.00 – 14.00.&lt;o:p&gt;&lt;/o:p&gt;&lt;/span&gt;&lt;/p&gt;&lt;p class="MsoNormal" style="text-align:justify"&gt;&lt;span style="font-size:12.0pt;
mso-bidi-font-size:10.0pt;font-family:&amp;quot;Cambria&amp;quot;,&amp;quot;serif&amp;quot;"&gt;e-mail: iwona.stepien@spkatowice.policja.gov.pl&lt;o:p&gt;&lt;/o:p&gt;&lt;/span&gt;&lt;/p&gt;&lt;p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</si>
</sst>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2750415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1546056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2024-12-22T09:48:49+01:00</dcterms:created>
  <dcterms:modified xsi:type="dcterms:W3CDTF">2024-12-22T09:48:49+01:00</dcterms:modified>
  <dc:title>Untitled Spreadsheet</dc:title>
  <dc:description/>
  <dc:subject/>
  <cp:keywords/>
  <cp:category/>
</cp:coreProperties>
</file>