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<sst xmlns="http://schemas.openxmlformats.org/spreadsheetml/2006/main" uniqueCount="31">
  <si>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</si>
  <si>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</si>
  <si>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</si>
  <si>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: ,,Świadczenie usług pocztowych w obrocie krajowym  i zagranicznym w zakresie przyjmowania, przemieszczania i doręczania przesyłek oraz paczek pocztowych i ich ewentualnych zwrotów na potrzeby Urzędu Gminy w Troszynie od 01.01.2024r. do 31.12.2024r.”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</si>
  <si>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</si>
  <si>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</si>
  <si>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</si>
  <si>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</si>
  <si>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</si>
  <si>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</si>
  <si>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</si>
  <si>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</si>
  <si>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</si>
  <si>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</si>
  <si>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</si>
  <si>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</si>
  <si>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</si>
  <si>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</si>
  <si>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,,Świadczenie usług pocztowych w obrocie krajowym  i zagranicznym w zakresie przyjmowania, przemieszczania i doręczania przesyłek oraz paczek pocztowych i ich ewentualnych zwrotów na potrzeby Urzędu Gminy w Troszynie od 01.01.2024r. do 31.12.2024r.”</t>
  </si>
  <si>
    <t>Przedmiotem zamówienia jest świadczenie usług pocztowych. Szczegółowy opis przedmiotu zamówienia zawarty jest w zaproszeniu  do złożenia oferty cenowej i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</si>
  <si>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</si>
  <si>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</si>
  <si>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</si>
  <si>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</si>
  <si>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</si>
  <si>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</si>
  <si>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</si>
  <si>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do zapytania ofertowego.na 2024.docx</t>
  </si>
  <si>
    <t>Załacznik do zapytania ofertowego.docx2024.docx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</si>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</sst>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32f95c380eba82c17a0e152a4c6762.docx" TargetMode="External"/><Relationship Id="rId_hyperlink_2" Type="http://schemas.openxmlformats.org/officeDocument/2006/relationships/hyperlink" Target="https://platformazakupowa.pl/file/get_new/b3afe7ff27a242acfc9f58bcc4036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2750357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1546042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1546042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1546042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2024-12-22T08:02:43+01:00</dcterms:created>
  <dcterms:modified xsi:type="dcterms:W3CDTF">2024-12-22T08:02:43+01:00</dcterms:modified>
  <dc:title>Untitled Spreadsheet</dc:title>
  <dc:description/>
  <dc:subject/>
  <cp:keywords/>
  <cp:category/>
</cp:coreProperties>
</file>