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<sst xmlns="http://schemas.openxmlformats.org/spreadsheetml/2006/main" uniqueCount="39">
  <si>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</si>
  <si>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</si>
  <si>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</si>
  <si>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Realizacja usług medycznych przez lekarza ubezpieczenia zdrowotnego dla Powiatowego Centrum Zdrowia w Kamiennej Górze Sp. z o.o. w ramach Projektu pn.:  "Dzienny Dom Opieki Medycznej jako rozwój nowych usług opieki nad osobami niesamodzielnymi z powiatu kamiennogórskiego"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</si>
  <si>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</si>
  <si>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</si>
  <si>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</si>
  <si>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</si>
  <si>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</si>
  <si>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</si>
  <si>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</si>
  <si>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</si>
  <si>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.do 30.11.2023 r., z możliwością przedłużenia do 31.12.2023 r.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</si>
  <si>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</si>
  <si>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</si>
  <si>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</si>
  <si>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</si>
  <si>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</si>
  <si>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</si>
  <si>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</si>
  <si>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</si>
  <si>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</si>
  <si>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usług medycznych przez lekarza ubezpieczenia zdrowotnego dla Powiatowego Centrum Zdrowia w Kamiennej Górze Sp. z o.o. w ramach Projektu pn.:  "Dzienny Dom Opieki Medycznej jako rozwój nowych usług opieki nad osobami niesamodzielnymi z powiatu </t>
  </si>
  <si>
    <t>Szczegółowy opis przedmiotu zamówienia oraz wymagania dotyczące sposobu wykonania przedmiotu zamówienia określono w Załączniku nr 1 (Przedmiot zamówienia), oraz w Załączniku nr 3 (Projekt umowy).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</si>
  <si>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</si>
  <si>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</si>
  <si>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</si>
  <si>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</si>
  <si>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</si>
  <si>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</si>
  <si>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</si>
  <si>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</si>
  <si>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1 - Przedmiot zamówienia.pdf</t>
  </si>
  <si>
    <t>Załącznik nr 2 - Projekt Umowy.pdf</t>
  </si>
  <si>
    <t>Załącznik nr 3 - Formularz oferty.doc</t>
  </si>
  <si>
    <t>Załącznik nr 4 - Oświadczenie.doc</t>
  </si>
  <si>
    <t>Załącznik nr 5 - Oświadczenie.doc</t>
  </si>
  <si>
    <t>Zapytanie ofertowe.pdf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</si>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</sst>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e6a4040a2318aa885b74418adcd8a7.pdf" TargetMode="External"/><Relationship Id="rId_hyperlink_2" Type="http://schemas.openxmlformats.org/officeDocument/2006/relationships/hyperlink" Target="https://platformazakupowa.pl/file/get_new/2b3fc9666390a5b915c5aa6f9a836d19.pdf" TargetMode="External"/><Relationship Id="rId_hyperlink_3" Type="http://schemas.openxmlformats.org/officeDocument/2006/relationships/hyperlink" Target="https://platformazakupowa.pl/file/get_new/9ad31104a0b54e11d219299fdd98c552.doc" TargetMode="External"/><Relationship Id="rId_hyperlink_4" Type="http://schemas.openxmlformats.org/officeDocument/2006/relationships/hyperlink" Target="https://platformazakupowa.pl/file/get_new/81b2c3619270236b7e0a713e81bb39ed.doc" TargetMode="External"/><Relationship Id="rId_hyperlink_5" Type="http://schemas.openxmlformats.org/officeDocument/2006/relationships/hyperlink" Target="https://platformazakupowa.pl/file/get_new/52cde58997e97796c67976ef8cbb6d68.doc" TargetMode="External"/><Relationship Id="rId_hyperlink_6" Type="http://schemas.openxmlformats.org/officeDocument/2006/relationships/hyperlink" Target="https://platformazakupowa.pl/file/get_new/63b5e48dc178fd4ad46cb9abf0a0c3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845391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2748726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2748727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2748728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1545398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845391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845391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845391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845391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845391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845391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2026-02-25T18:28:56+01:00</dcterms:created>
  <dcterms:modified xsi:type="dcterms:W3CDTF">2026-02-25T18:28:56+01:00</dcterms:modified>
  <dc:title>Untitled Spreadsheet</dc:title>
  <dc:description/>
  <dc:subject/>
  <cp:keywords/>
  <cp:category/>
</cp:coreProperties>
</file>