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<sst xmlns="http://schemas.openxmlformats.org/spreadsheetml/2006/main" uniqueCount="41">
  <si>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</si>
  <si>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</si>
  <si>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</si>
  <si>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„ZAKUP I MONTAŻ  INSTALACJI FOTOWOLTAICZNEJ NA BUDYNKU KP PSP GRÓJEC”.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</si>
  <si>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</si>
  <si>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</si>
  <si>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</si>
  <si>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</si>
  <si>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</si>
  <si>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</si>
  <si>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</si>
  <si>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</si>
  <si>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13.12.2023r. proszę wpisać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</si>
  <si>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</si>
  <si>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</si>
  <si>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</si>
  <si>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 xml:space="preserve">Zgodnie z opisem w zapytaniu ofertowym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</si>
  <si>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</si>
  <si>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</si>
  <si>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</si>
  <si>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</si>
  <si>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</si>
  <si>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</si>
  <si>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</si>
  <si>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montaż instalacji fotowoltaicznej na budynku KP PSP Grójec</t>
  </si>
  <si>
    <t xml:space="preserve"> Zakup i montaż instalacji fotowoltaicznej na budynku KP PSP Grójec- zgodnie z załącznikiem numer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</si>
  <si>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</si>
  <si>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</si>
  <si>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</si>
  <si>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</si>
  <si>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</si>
  <si>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</si>
  <si>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</si>
  <si>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</si>
  <si>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 Opis przedmiotu zamówienia.docx</t>
  </si>
  <si>
    <t>Załącznik nr 2  Wzór Formularza ofertowego – do wypełnienia przez wykonawców.docx</t>
  </si>
  <si>
    <t>Załącznik nr 3 - Wzór umowy..docx</t>
  </si>
  <si>
    <t>Zapytanie oferowe fotowoltaika.doc</t>
  </si>
  <si>
    <t>Zapytanie oferowe fotowoltaika.pdf</t>
  </si>
  <si>
    <t>grafika dach.png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</si>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</sst>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063cd15466548cb90d7c50f4d7c90d.docx" TargetMode="External"/><Relationship Id="rId_hyperlink_2" Type="http://schemas.openxmlformats.org/officeDocument/2006/relationships/hyperlink" Target="https://platformazakupowa.pl/file/get_new/4d41510479f9d05661dfd94cb79721b3.docx" TargetMode="External"/><Relationship Id="rId_hyperlink_3" Type="http://schemas.openxmlformats.org/officeDocument/2006/relationships/hyperlink" Target="https://platformazakupowa.pl/file/get_new/b498e417f5ed13b1c389a2e012b97fab.docx" TargetMode="External"/><Relationship Id="rId_hyperlink_4" Type="http://schemas.openxmlformats.org/officeDocument/2006/relationships/hyperlink" Target="https://platformazakupowa.pl/file/get_new/bf22fb93f90e42085ed670ddca8ffaad.doc" TargetMode="External"/><Relationship Id="rId_hyperlink_5" Type="http://schemas.openxmlformats.org/officeDocument/2006/relationships/hyperlink" Target="https://platformazakupowa.pl/file/get_new/540b2b60dab0e9149c8a4cf3da3a0aaf.pdf" TargetMode="External"/><Relationship Id="rId_hyperlink_6" Type="http://schemas.openxmlformats.org/officeDocument/2006/relationships/hyperlink" Target="https://platformazakupowa.pl/file/get_new/4424210561bf37ea0963ad568a145e00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2748233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2748234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2748235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2748333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1545164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845219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845219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845219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845219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845219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845219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2026-02-22T01:45:59+01:00</dcterms:created>
  <dcterms:modified xsi:type="dcterms:W3CDTF">2026-02-22T01:45:59+01:00</dcterms:modified>
  <dc:title>Untitled Spreadsheet</dc:title>
  <dc:description/>
  <dc:subject/>
  <cp:keywords/>
  <cp:category/>
</cp:coreProperties>
</file>