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<sst xmlns="http://schemas.openxmlformats.org/spreadsheetml/2006/main" uniqueCount="38">
  <si>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</si>
  <si>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</si>
  <si>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</si>
  <si>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Dostawa, montaż i włączenie do systemu jednej tablicy  dynamicznej informacji pasażerskiej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</si>
  <si>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</si>
  <si>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</si>
  <si>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</si>
  <si>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</si>
  <si>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</si>
  <si>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</si>
  <si>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</si>
  <si>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</si>
  <si>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</si>
  <si>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</si>
  <si>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</si>
  <si>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</si>
  <si>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</si>
  <si>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</si>
  <si>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</si>
  <si>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</si>
  <si>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</si>
  <si>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</si>
  <si>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</si>
  <si>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</si>
  <si>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</si>
  <si>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</si>
  <si>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</si>
  <si>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</si>
  <si>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</si>
  <si>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</si>
  <si>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PU 40 2023.docx</t>
  </si>
  <si>
    <t>Zał. 1 - Formularz oferty_PU_40_2023.docx</t>
  </si>
  <si>
    <t>Zał. 2 - Wykaz wykonanych dostaw.docx</t>
  </si>
  <si>
    <t>Zał. 3 - Specyfikacja techniczna tablicy.docx</t>
  </si>
  <si>
    <t>Zał. 4 - Protokół odbioru końcowego.docx</t>
  </si>
  <si>
    <t>Zał. 5 - Wzór oświadczenia o niepodleganiu wykluczeniu z postępowania.docx</t>
  </si>
  <si>
    <t>Zał. 6 - Projektowane Postanowienia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</si>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</sst>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9952b669a7312fe7be08d53040904f.docx" TargetMode="External"/><Relationship Id="rId_hyperlink_2" Type="http://schemas.openxmlformats.org/officeDocument/2006/relationships/hyperlink" Target="https://platformazakupowa.pl/file/get_new/3cb1fc895335c5c393c0f26f329b09fa.docx" TargetMode="External"/><Relationship Id="rId_hyperlink_3" Type="http://schemas.openxmlformats.org/officeDocument/2006/relationships/hyperlink" Target="https://platformazakupowa.pl/file/get_new/b9a2702d048cc48d6b80cc08aa5368de.docx" TargetMode="External"/><Relationship Id="rId_hyperlink_4" Type="http://schemas.openxmlformats.org/officeDocument/2006/relationships/hyperlink" Target="https://platformazakupowa.pl/file/get_new/ec881a9dac1c7a32b8aa9b4b69a32d57.docx" TargetMode="External"/><Relationship Id="rId_hyperlink_5" Type="http://schemas.openxmlformats.org/officeDocument/2006/relationships/hyperlink" Target="https://platformazakupowa.pl/file/get_new/31635c275a721c007630e8823104d8d0.docx" TargetMode="External"/><Relationship Id="rId_hyperlink_6" Type="http://schemas.openxmlformats.org/officeDocument/2006/relationships/hyperlink" Target="https://platformazakupowa.pl/file/get_new/79cddcb6b9c1bbbc47facb57341d69d9.docx" TargetMode="External"/><Relationship Id="rId_hyperlink_7" Type="http://schemas.openxmlformats.org/officeDocument/2006/relationships/hyperlink" Target="https://platformazakupowa.pl/file/get_new/a325388e340311cc2de8d8739a6bd7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2747853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2747854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2747855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1545005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845098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845098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845098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845098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845098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845098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845098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2026-03-26T19:57:24+01:00</dcterms:created>
  <dcterms:modified xsi:type="dcterms:W3CDTF">2026-03-26T19:57:24+01:00</dcterms:modified>
  <dc:title>Untitled Spreadsheet</dc:title>
  <dc:description/>
  <dc:subject/>
  <cp:keywords/>
  <cp:category/>
</cp:coreProperties>
</file>