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<sst xmlns="http://schemas.openxmlformats.org/spreadsheetml/2006/main" uniqueCount="38">
  <si>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</si>
  <si>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</si>
  <si>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</si>
  <si>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analogowego - cyfrowego sprzętu łączności radiowej  do Portu Lotniczego Poznań – 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</si>
  <si>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</si>
  <si>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</si>
  <si>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</si>
  <si>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</si>
  <si>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</si>
  <si>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</si>
  <si>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</si>
  <si>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</si>
  <si>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</si>
  <si>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</si>
  <si>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</si>
  <si>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</si>
  <si>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</si>
  <si>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</si>
  <si>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</si>
  <si>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</si>
  <si>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</si>
  <si>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</si>
  <si>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</si>
  <si>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</si>
  <si>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</si>
  <si>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</si>
  <si>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</si>
  <si>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</si>
  <si>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</si>
  <si>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</si>
  <si>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</si>
  <si>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SIWZ.doc</t>
  </si>
  <si>
    <t>zał nr 1 do SIWZ Formularz ofertowy.doc</t>
  </si>
  <si>
    <t>zał nr 3 do SIWZ Oświadczenie o spełnianiu warunków udziału w postępowaniu.doc</t>
  </si>
  <si>
    <t>zał nr 4 do SIWZ Oświadczenie o nie podleganiu wykluczeniu.docx</t>
  </si>
  <si>
    <t>zał nr 5 do SIWZ Projekt umowy sprzęt radiowy  akcept.doc</t>
  </si>
  <si>
    <t>zał. nr 2 do SIWZ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</si>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</sst>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de4d393ac3149d45fffee065f7ab4a.doc" TargetMode="External"/><Relationship Id="rId_hyperlink_2" Type="http://schemas.openxmlformats.org/officeDocument/2006/relationships/hyperlink" Target="https://platformazakupowa.pl/file/get_new/8ca2ae88b36ba264d1e8d4a36fb44e4c.doc" TargetMode="External"/><Relationship Id="rId_hyperlink_3" Type="http://schemas.openxmlformats.org/officeDocument/2006/relationships/hyperlink" Target="https://platformazakupowa.pl/file/get_new/e7692321ff1206975da5647d3e6b4de5.doc" TargetMode="External"/><Relationship Id="rId_hyperlink_4" Type="http://schemas.openxmlformats.org/officeDocument/2006/relationships/hyperlink" Target="https://platformazakupowa.pl/file/get_new/3c01625709c066228fa211556f8dd6b5.docx" TargetMode="External"/><Relationship Id="rId_hyperlink_5" Type="http://schemas.openxmlformats.org/officeDocument/2006/relationships/hyperlink" Target="https://platformazakupowa.pl/file/get_new/6fa968bd4c0d0bb6ba6d6a017d751145.doc" TargetMode="External"/><Relationship Id="rId_hyperlink_6" Type="http://schemas.openxmlformats.org/officeDocument/2006/relationships/hyperlink" Target="https://platformazakupowa.pl/file/get_new/76e5330d7912a9a086634b66c0a52c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2747384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2747385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2747386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1544863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844937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844937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844937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844937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844937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844937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2026-03-04T23:04:14+01:00</dcterms:created>
  <dcterms:modified xsi:type="dcterms:W3CDTF">2026-03-04T23:04:14+01:00</dcterms:modified>
  <dc:title>Untitled Spreadsheet</dc:title>
  <dc:description/>
  <dc:subject/>
  <cp:keywords/>
  <cp:category/>
</cp:coreProperties>
</file>