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<sst xmlns="http://schemas.openxmlformats.org/spreadsheetml/2006/main" uniqueCount="33">
  <si>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</si>
  <si>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</si>
  <si>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</si>
  <si>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Skrzynia biegów - Opel Astra 1.6 2019r.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</si>
  <si>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</si>
  <si>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</si>
  <si>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</si>
  <si>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</si>
  <si>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</si>
  <si>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</si>
  <si>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</si>
  <si>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</si>
  <si>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</si>
  <si>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</si>
  <si>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</si>
  <si>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</si>
  <si>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</si>
  <si>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</si>
  <si>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</si>
  <si>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</si>
  <si>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</si>
  <si>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</si>
  <si>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Opel Astra VIN W0VBD8EH4K8036570 skrzynia automatyczna nr 95527834. Oferta powinna zawierać koszt skrzyni nowej lub po regeneracji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</si>
  <si>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</si>
  <si>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</si>
  <si>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</si>
  <si>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</si>
  <si>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</si>
  <si>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</si>
  <si>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</si>
  <si>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</si>
  <si>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</si>
  <si>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pre-wrap;"&gt;Opel Astra VIN&lt;/span&gt;&lt;span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W0VBD8EH4K8036570 skrzynia automatyczna nr 95527834. &lt;/span&gt;&lt;span style="font-size: 11pt; font-family: &amp;quot;Helvetica Neue&amp;quot;, sans-serif; color: rgb(0, 0, 0); background-color: transparent; font-variant-numeric: normal; font-variant-east-asian: normal; vertical-align: baseline; white-space: pre-wrap;"&gt;Oferta powinna zawierać koszt skrzyni nowej lub po regeneracji. Wymagana gwarancja na regenerowaną skrzynię min 6 miesięcy. Proszę w ofercie zapisać rodzaj oferowanej skrzyni nowa czy regenerowana. Kontakt: &lt;strong&gt;zaopatrzenie2.kwp@wp.pl&lt;/strong&gt; , tel. &lt;strong&gt;502200252&lt;/strong&gt;&lt;/span&gt;&lt;span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</si>
</sst>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844787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2746844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2746845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2746846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1544618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2024-09-26T23:34:48+02:00</dcterms:created>
  <dcterms:modified xsi:type="dcterms:W3CDTF">2024-09-26T23:34:48+02:00</dcterms:modified>
  <dc:title>Untitled Spreadsheet</dc:title>
  <dc:description/>
  <dc:subject/>
  <cp:keywords/>
  <cp:category/>
</cp:coreProperties>
</file>