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<sst xmlns="http://schemas.openxmlformats.org/spreadsheetml/2006/main" uniqueCount="39">
  <si>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</si>
  <si>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</si>
  <si>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</si>
  <si>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rynien, ryr spustowych i pasa nadrynnowego -al. Marcinkowskiego 24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</si>
  <si>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</si>
  <si>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</si>
  <si>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</si>
  <si>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</si>
  <si>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</si>
  <si>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</si>
  <si>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15.12.2023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</si>
  <si>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</si>
  <si>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</si>
  <si>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</si>
  <si>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</si>
  <si>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</si>
  <si>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</si>
  <si>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</si>
  <si>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</si>
  <si>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</si>
  <si>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</si>
  <si>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</si>
  <si>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</si>
  <si>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</si>
  <si>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</si>
  <si>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</si>
  <si>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rynien, ryr spustowych i pasa nadrynnowego</t>
  </si>
  <si>
    <t>Opis przedmiotu zamówienia w załączonym przedmiarze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</si>
  <si>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</si>
  <si>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</si>
  <si>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</si>
  <si>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</si>
  <si>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</si>
  <si>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</si>
  <si>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</si>
  <si>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PPU Naprawa pokrycia dachu al. MArcinkowskiego 24.docx</t>
  </si>
  <si>
    <t>Wymianaa rynien i rur spustowych Marcinkowskiego 24  ofertowy.pdf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</si>
  <si>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</si>
  <si>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organizacji.
&lt;u&gt;Dodatkowe informacje związane z przedmiotem zamówienia znajdują się w załączonym przedmiarze robót i STWiOR&lt;/u&gt;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570335726&lt;/span&gt;&lt;/p&gt;&lt;p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</si>
</sst>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bcd1c37806673e0187f49d563feac.docx" TargetMode="External"/><Relationship Id="rId_hyperlink_2" Type="http://schemas.openxmlformats.org/officeDocument/2006/relationships/hyperlink" Target="https://platformazakupowa.pl/file/get_new/e793bfb040fae9ddd94cf1543f1bfa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2746440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2746441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1544434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1544434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1544434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2026-04-18T11:05:57+02:00</dcterms:created>
  <dcterms:modified xsi:type="dcterms:W3CDTF">2026-04-18T11:05:57+02:00</dcterms:modified>
  <dc:title>Untitled Spreadsheet</dc:title>
  <dc:description/>
  <dc:subject/>
  <cp:keywords/>
  <cp:category/>
</cp:coreProperties>
</file>