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<sst xmlns="http://schemas.openxmlformats.org/spreadsheetml/2006/main" uniqueCount="35">
  <si>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</si>
  <si>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</si>
  <si>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</si>
  <si>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papieru do urządzeń drukujących i kopiujących - IV kwartał 2023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</si>
  <si>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</si>
  <si>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</si>
  <si>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</si>
  <si>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</si>
  <si>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</si>
  <si>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</si>
  <si>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</si>
  <si>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</si>
  <si>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</si>
  <si>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</si>
  <si>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Wypełniony i podpisany formularz ofertowy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</si>
  <si>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</si>
  <si>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</si>
  <si>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</si>
  <si>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</si>
  <si>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</si>
  <si>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</si>
  <si>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</si>
  <si>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 POLlux 80 g/m2 biały format A4</t>
  </si>
  <si>
    <t>Papier  POLlux 80 g/m2 biały format A4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</si>
  <si>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</si>
  <si>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</si>
  <si>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</si>
  <si>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</si>
  <si>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</si>
  <si>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</si>
  <si>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</si>
  <si>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</si>
  <si>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Zakup i dostawa papieru do urządzeń drukujących i kopiujących IV kwartał 2023 r.pdf</t>
  </si>
  <si>
    <t>Załącznik nr 2 do Zapytania ofertowego Zakup i dostawa papieru do urządzeń drukujących i kopiujących IV kwartał 2023 r.pdf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</si>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</sst>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13f13dd1bf7a9790251fef8b91a497.pdf" TargetMode="External"/><Relationship Id="rId_hyperlink_2" Type="http://schemas.openxmlformats.org/officeDocument/2006/relationships/hyperlink" Target="https://platformazakupowa.pl/file/get_new/1b8d566d3e1f8f725dc261dbbdb3ac59.pdf" TargetMode="External"/><Relationship Id="rId_hyperlink_3" Type="http://schemas.openxmlformats.org/officeDocument/2006/relationships/hyperlink" Target="https://platformazakupowa.pl/file/get_new/994d664a2853c4adbd31e48895548d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844436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2745761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2745762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2745807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1544151</v>
      </c>
      <c r="C12" s="6" t="s">
        <v>22</v>
      </c>
      <c r="D12" s="6" t="s">
        <v>23</v>
      </c>
      <c r="E12" s="6">
        <v>390.0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844436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844436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2745807</v>
      </c>
      <c r="C19" s="1" t="s">
        <v>13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2026-01-11T15:16:19+01:00</dcterms:created>
  <dcterms:modified xsi:type="dcterms:W3CDTF">2026-01-11T15:16:19+01:00</dcterms:modified>
  <dc:title>Untitled Spreadsheet</dc:title>
  <dc:description/>
  <dc:subject/>
  <cp:keywords/>
  <cp:category/>
</cp:coreProperties>
</file>