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<sst xmlns="http://schemas.openxmlformats.org/spreadsheetml/2006/main" uniqueCount="31">
  <si>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</si>
  <si>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</si>
  <si>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</si>
  <si>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probówek do bezpiecznego pobierania krwi metodą aspiracyjno próżniową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</si>
  <si>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</si>
  <si>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</si>
  <si>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</si>
  <si>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</si>
  <si>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</si>
  <si>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</si>
  <si>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</si>
  <si>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</si>
  <si>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</si>
  <si>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</si>
  <si>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</si>
  <si>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</si>
  <si>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</si>
  <si>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 xml:space="preserve">Formularz Cenowy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</si>
  <si>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</si>
  <si>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</si>
  <si>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</si>
  <si>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</si>
  <si>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</si>
  <si>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</si>
  <si>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</si>
  <si>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</si>
  <si>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nr sprawy 27-130tys-23 Zapytanie ofertowe.pdf</t>
  </si>
  <si>
    <t>nr sprawy 27-130 tys -23 Formularz Ofertowy.doc</t>
  </si>
  <si>
    <t>Probówki 2023 formularz cenowy.ods</t>
  </si>
  <si>
    <t>nr sprawy 27 -130 tys - 23 20231107_-_SP_ZOZ_Lesko_umowa_dostawa_probowek_2023_.doc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</si>
  <si>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&lt;strong&gt;wszystkie &lt;/strong&gt;&lt;/span&gt;&lt;strong&gt;&lt;span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pre-wrap;"&gt;Formularze ofertowe, cenowe jak i inne wymagane dokumenty maja być opatrzone podpisem elektronicznym 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style="line-height:1.38;margin-top:0pt;margin-bottom:0pt;"&gt;&lt;!--[if gte mso 9]&gt;&lt;xml&gt;
 &lt;o:DocumentProperties&gt;
  &lt;o:Version&gt;15.00&lt;/o:Version&gt;
 &lt;/o:DocumentProperties&gt;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&lt;w:DoNotShowInsertionsAndDeletions/&gt;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SemiHidden="true" UnhideWhenUsed="true"
  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</si>
</sst>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8e22d9f603afa15fcd92b1a51e0dca.pdf" TargetMode="External"/><Relationship Id="rId_hyperlink_2" Type="http://schemas.openxmlformats.org/officeDocument/2006/relationships/hyperlink" Target="https://platformazakupowa.pl/file/get_new/482683fce07931eb0c5ebfb13dea33be.doc" TargetMode="External"/><Relationship Id="rId_hyperlink_3" Type="http://schemas.openxmlformats.org/officeDocument/2006/relationships/hyperlink" Target="https://platformazakupowa.pl/file/get_new/1f3aa717a3a865c21857986860fa6d89.ods" TargetMode="External"/><Relationship Id="rId_hyperlink_4" Type="http://schemas.openxmlformats.org/officeDocument/2006/relationships/hyperlink" Target="https://platformazakupowa.pl/file/get_new/d228e1d89ee1c646bab3a8c592f9ba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1544030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844359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844359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844359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844359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2026-03-12T15:26:50+01:00</dcterms:created>
  <dcterms:modified xsi:type="dcterms:W3CDTF">2026-03-12T15:26:50+01:00</dcterms:modified>
  <dc:title>Untitled Spreadsheet</dc:title>
  <dc:description/>
  <dc:subject/>
  <cp:keywords/>
  <cp:category/>
</cp:coreProperties>
</file>