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<sst xmlns="http://schemas.openxmlformats.org/spreadsheetml/2006/main" uniqueCount="37">
  <si>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</si>
  <si>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</si>
  <si>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</si>
  <si>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usługi zimowego utrzymania terenów zewnętrznych Akceleratora biznesowego KSSENON w Żorach przy ul. Rozwojowej 2, w sezonie zimowym 2023/2024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</si>
  <si>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</si>
  <si>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</si>
  <si>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</si>
  <si>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</si>
  <si>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</si>
  <si>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</si>
  <si>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</si>
  <si>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</si>
  <si>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</si>
  <si>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</si>
  <si>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</si>
  <si>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</si>
  <si>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</si>
  <si>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</si>
  <si>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</si>
  <si>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</si>
  <si>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</si>
  <si>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</si>
  <si>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</si>
  <si>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</si>
  <si>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</si>
  <si>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</si>
  <si>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</si>
  <si>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</si>
  <si>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</si>
  <si>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ZO_KSSENON odśnieżanie terenów zewnętrznych.docx</t>
  </si>
  <si>
    <t>02 Zał_1_Formularz_ofertowy.docx</t>
  </si>
  <si>
    <t>03 Zał_2_Kryteria dostępu.docx</t>
  </si>
  <si>
    <t>04 Zał_3_powiązania kapitałowe.docx</t>
  </si>
  <si>
    <t>05 Zał_4_ Projekt Umowy teren zewnętrzny.doc</t>
  </si>
  <si>
    <t>06 Zał_5_Poglądowy rzut Akceleratora biznesowego KSSENON.PDF</t>
  </si>
  <si>
    <t>07 Zał_6_Wyciąg z instrukcji obsługi i użytkowania nawierzchni betonowyc....pdf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</si>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</sst>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ab45eb18b3204cb0ffc63691f4ca2f.docx" TargetMode="External"/><Relationship Id="rId_hyperlink_2" Type="http://schemas.openxmlformats.org/officeDocument/2006/relationships/hyperlink" Target="https://platformazakupowa.pl/file/get_new/c5faadcf2dacc1bbc288d94ac69fa968.docx" TargetMode="External"/><Relationship Id="rId_hyperlink_3" Type="http://schemas.openxmlformats.org/officeDocument/2006/relationships/hyperlink" Target="https://platformazakupowa.pl/file/get_new/654fa0793cf60569b52d469305de923d.docx" TargetMode="External"/><Relationship Id="rId_hyperlink_4" Type="http://schemas.openxmlformats.org/officeDocument/2006/relationships/hyperlink" Target="https://platformazakupowa.pl/file/get_new/5f052f5a9aa4042dd7e9f8f4f156028a.docx" TargetMode="External"/><Relationship Id="rId_hyperlink_5" Type="http://schemas.openxmlformats.org/officeDocument/2006/relationships/hyperlink" Target="https://platformazakupowa.pl/file/get_new/8f23d8a26122295ace22f4e7e932b439.doc" TargetMode="External"/><Relationship Id="rId_hyperlink_6" Type="http://schemas.openxmlformats.org/officeDocument/2006/relationships/hyperlink" Target="https://platformazakupowa.pl/file/get_new/993368c3a50b577a60c4c8c5be4bea39.PDF" TargetMode="External"/><Relationship Id="rId_hyperlink_7" Type="http://schemas.openxmlformats.org/officeDocument/2006/relationships/hyperlink" Target="https://platformazakupowa.pl/file/get_new/675ccd113b164609a380f47a782d43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2745538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2745539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1544026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844355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844355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844355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844355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844355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844355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844355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2026-04-04T21:01:42+02:00</dcterms:created>
  <dcterms:modified xsi:type="dcterms:W3CDTF">2026-04-04T21:01:42+02:00</dcterms:modified>
  <dc:title>Untitled Spreadsheet</dc:title>
  <dc:description/>
  <dc:subject/>
  <cp:keywords/>
  <cp:category/>
</cp:coreProperties>
</file>