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<sst xmlns="http://schemas.openxmlformats.org/spreadsheetml/2006/main" uniqueCount="32">
  <si>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</si>
  <si>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</si>
  <si>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</si>
  <si>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multimedialnego sprzętu szkoleniowego – symulator VMS Mobilny VR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</si>
  <si>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</si>
  <si>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</si>
  <si>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</si>
  <si>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</si>
  <si>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</si>
  <si>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</si>
  <si>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</si>
  <si>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</si>
  <si>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</si>
  <si>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</si>
  <si>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</si>
  <si>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</si>
  <si>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multimedialnego sprzętu szkoleniowego – symulator VMS Mobilny VR wg opisu przedmiotu zamówienia</t>
  </si>
  <si>
    <t>W celu złożenia oferty należy załączyć wypełniony i podpisany załącznik nr 1 do zapytania "Oferta cenowa" (zalecana format: PDF). W przypadku braku załączenia pliku Zamawiający uzna ofertę za nieważną. Oferta uznana przez Zamawiającego za nieważną nie będzie brana pod uwagę podczas wyboru oferty najkorzystniejszej.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</si>
  <si>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</si>
  <si>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</si>
  <si>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</si>
  <si>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</si>
  <si>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</si>
  <si>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</si>
  <si>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</si>
  <si>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</si>
  <si>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WL29 - ZAPROSZENIE.docx</t>
  </si>
  <si>
    <t>WL29 - ZAL_NR_1 (oferta cenowa).docx</t>
  </si>
  <si>
    <t>WL29 - ZAL_NR_2 (projekt umowy).docx</t>
  </si>
  <si>
    <t>WL29 - ZAL_NR_3 (opis przedmiotu zamówienia).doc</t>
  </si>
  <si>
    <t>WL29 - 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</si>
  <si>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style="color: rgb(0, 0, 0); font-family: &amp;quot;Helvetica Neue&amp;quot;, sans-serif; font-size: 14.6667px; font-weight: 700; white-space-collapse: preserve;"&gt;&lt;br&gt;&lt;/span&gt;&lt;/p&gt;&lt;p&gt;&lt;span style="color: rgb(0, 0, 0); font-family: &amp;quot;Helvetica Neue&amp;quot;, sans-serif; font-size: 14.6667px; font-weight: 700; white-space-collapse: preserve;"&gt;UWAGA!!!&lt;/span&gt;&lt;/p&gt;&lt;p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preserve;"&gt;&lt;/span&gt;&lt;/p&gt;&lt;p&gt;&lt;span style="color: rgb(0, 0, 0); font-family: &amp;quot;Helvetica Neue&amp;quot;, sans-serif; font-size: 14.6667px; font-weight: 700; white-space-collapse: preserve;"&gt;W celu złożenia oferty prosimy o zapoznanie się z treścią "Zaproszenia do złożenia oferty", które jest załącznikiem do niniejszego zapytania ofertowego i złożenie oferty zgodnie z jego treścią poprzez poniższy formularz elektroniczny. W przypadku rozbieżności pomiędzy danymi z elektronicznego formularza a "Ofertą cenową" do oceny oferty przyjęte zostaną informacje zamieszczone w "Ofercie cenowej", dokumencie podpisanym przez wykonawcę, stanowiącym treść oferty.&lt;/span&gt;&lt;/p&gt;&lt;br&gt;&lt;p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</si>
</sst>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6b6d938beab8d5fd78fc834ea05e21.docx" TargetMode="External"/><Relationship Id="rId_hyperlink_2" Type="http://schemas.openxmlformats.org/officeDocument/2006/relationships/hyperlink" Target="https://platformazakupowa.pl/file/get_new/cf27cdf4adce0e1d363ee39b75630e71.docx" TargetMode="External"/><Relationship Id="rId_hyperlink_3" Type="http://schemas.openxmlformats.org/officeDocument/2006/relationships/hyperlink" Target="https://platformazakupowa.pl/file/get_new/8c9f43443d561afaa38e3e064cd644e6.docx" TargetMode="External"/><Relationship Id="rId_hyperlink_4" Type="http://schemas.openxmlformats.org/officeDocument/2006/relationships/hyperlink" Target="https://platformazakupowa.pl/file/get_new/8f5c79e772f205ad486d24bd9fef0bd7.doc" TargetMode="External"/><Relationship Id="rId_hyperlink_5" Type="http://schemas.openxmlformats.org/officeDocument/2006/relationships/hyperlink" Target="https://platformazakupowa.pl/file/get_new/3bc29794aae11b97027ec04da4053ad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1543795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844121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844121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844121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844121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844121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2026-04-27T14:53:29+02:00</dcterms:created>
  <dcterms:modified xsi:type="dcterms:W3CDTF">2026-04-27T14:53:29+02:00</dcterms:modified>
  <dc:title>Untitled Spreadsheet</dc:title>
  <dc:description/>
  <dc:subject/>
  <cp:keywords/>
  <cp:category/>
</cp:coreProperties>
</file>