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<sst xmlns="http://schemas.openxmlformats.org/spreadsheetml/2006/main" uniqueCount="29">
  <si>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</si>
  <si>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</si>
  <si>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</si>
  <si>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świadczenia konsultacji psychiatrycznych, udzielania porad specjalistycznych, indywidualnych i grupowych dla klientów oraz pracowników w zakresie pracy z podopiecznymi tut. Ośrodka w okresie od 01.01.2024r – 31.12.2024r.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</si>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</sst>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7e0d5841542e69ac5e1d806cdca715.pdf" TargetMode="External"/><Relationship Id="rId_hyperlink_2" Type="http://schemas.openxmlformats.org/officeDocument/2006/relationships/hyperlink" Target="https://platformazakupowa.pl/file/get_new/f9c7a97b93b35db45e788a4126261835.odt" TargetMode="External"/><Relationship Id="rId_hyperlink_3" Type="http://schemas.openxmlformats.org/officeDocument/2006/relationships/hyperlink" Target="https://platformazakupowa.pl/file/get_new/22c35ca58d1bc6d54db6b1c8160e17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1543678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844041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844041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844041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2026-03-27T11:23:54+01:00</dcterms:created>
  <dcterms:modified xsi:type="dcterms:W3CDTF">2026-03-27T11:23:54+01:00</dcterms:modified>
  <dc:title>Untitled Spreadsheet</dc:title>
  <dc:description/>
  <dc:subject/>
  <cp:keywords/>
  <cp:category/>
</cp:coreProperties>
</file>