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<sst xmlns="http://schemas.openxmlformats.org/spreadsheetml/2006/main" uniqueCount="36">
  <si>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</si>
  <si>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</si>
  <si>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</si>
  <si>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typu ISO ze skóry ekologicznej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</si>
  <si>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</si>
  <si>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</si>
  <si>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</si>
  <si>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</si>
  <si>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</si>
  <si>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</si>
  <si>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</si>
  <si>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</si>
  <si>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</si>
  <si>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</si>
  <si>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</si>
  <si>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Zamówienia</t>
  </si>
  <si>
    <t>Sukcesywne przez okres 2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</si>
  <si>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</si>
  <si>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</si>
  <si>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</si>
  <si>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</si>
  <si>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</si>
  <si>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</si>
  <si>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</si>
  <si>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typu ISO</t>
  </si>
  <si>
    <t xml:space="preserve">Siedzisko: skóra ekologiczna
Oparcie: skóra ekologiczna
Rama: chromowana lub czarna do wyboru przez Zamawiającego
Wytrzymałość konstrukcji na obciążenia do 160 kg
Kolor: do wyboru przez Zamawiającego minimum 5 kolorów
Wymiary: Szerokość siedziska: 450-480 mm, Głębokość siedziska: 400-420 mm
Produkt fabrycznie nowy
Gwarancja 12 miesięcy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</si>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</sst>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2744530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2744531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2744532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2744533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1543675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2024-10-19T19:23:56+02:00</dcterms:created>
  <dcterms:modified xsi:type="dcterms:W3CDTF">2024-10-19T19:23:56+02:00</dcterms:modified>
  <dc:title>Untitled Spreadsheet</dc:title>
  <dc:description/>
  <dc:subject/>
  <cp:keywords/>
  <cp:category/>
</cp:coreProperties>
</file>