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<sst xmlns="http://schemas.openxmlformats.org/spreadsheetml/2006/main" uniqueCount="33">
  <si>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</si>
  <si>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</si>
  <si>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</si>
  <si>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wraz z dostawą worków i fartuchów wykonanych z folii LDPE dla potrzeb Klinicznego Centrum Ginekologii, Położnictwa i Neonatologii w Opolu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</si>
  <si>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</si>
  <si>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</si>
  <si>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</si>
  <si>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</si>
  <si>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</si>
  <si>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</si>
  <si>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 xml:space="preserve"> Proszę potwierdzić wpisując "Akceptuję" lub ''TAK''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</si>
  <si>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</si>
  <si>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</si>
  <si>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</si>
  <si>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</si>
  <si>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</si>
  <si>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</si>
  <si>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</si>
  <si>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worków i fartuchów wykonanych z folii LDPE</t>
  </si>
  <si>
    <t>Zakup wraz z dostawą worków i fartuchów wykonanych z folii LDPE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</si>
  <si>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</si>
  <si>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</si>
  <si>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</si>
  <si>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</si>
  <si>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</si>
  <si>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</si>
  <si>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</si>
  <si>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</si>
  <si>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podstawach wykluczenia z postępowania (6).pdf</t>
  </si>
  <si>
    <t>RODO wzór klauzula.pdf</t>
  </si>
  <si>
    <t>ZAŁĄCZNIK NR 1 DO ZAPYTANIA OFERTOWEGO.xls</t>
  </si>
  <si>
    <t>Wzór umowy WORKI 2023 II.doc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</si>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</sst>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eb49efa11e7cabc35ad2d3ee034463.pdf" TargetMode="External"/><Relationship Id="rId_hyperlink_2" Type="http://schemas.openxmlformats.org/officeDocument/2006/relationships/hyperlink" Target="https://platformazakupowa.pl/file/get_new/bafe6a3f70169caa981eefa7eb6c66a9.pdf" TargetMode="External"/><Relationship Id="rId_hyperlink_3" Type="http://schemas.openxmlformats.org/officeDocument/2006/relationships/hyperlink" Target="https://platformazakupowa.pl/file/get_new/5470fb874c4752fabf795d6cc90e3450.xls" TargetMode="External"/><Relationship Id="rId_hyperlink_4" Type="http://schemas.openxmlformats.org/officeDocument/2006/relationships/hyperlink" Target="https://platformazakupowa.pl/file/get_new/7a981c7d0d0c89364a3bd27fb4a1b1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2744088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1543439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843902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843902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843902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843902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2026-02-02T06:40:32+01:00</dcterms:created>
  <dcterms:modified xsi:type="dcterms:W3CDTF">2026-02-02T06:40:32+01:00</dcterms:modified>
  <dc:title>Untitled Spreadsheet</dc:title>
  <dc:description/>
  <dc:subject/>
  <cp:keywords/>
  <cp:category/>
</cp:coreProperties>
</file>