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<sst xmlns="http://schemas.openxmlformats.org/spreadsheetml/2006/main" uniqueCount="37">
  <si>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</si>
  <si>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</si>
  <si>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</si>
  <si>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Wykonanie materiałów promocyjnych w ramach projektu pn.: „Zapewnienie kompleksowego świadczenia usług medycznych w zakresie chorób układu krążenia modernizacja oddziału kardiologii w WSSZ. im dr Wł. Biegańskiego w Łodzi”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</si>
  <si>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</si>
  <si>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</si>
  <si>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</si>
  <si>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</si>
  <si>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</si>
  <si>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</si>
  <si>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</si>
  <si>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</si>
  <si>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 wraz z wniesieniem na  trzecie piętro, proszę potwierdzić</t>
  </si>
  <si>
    <t>Oferta</t>
  </si>
  <si>
    <t xml:space="preserve">każda pozycja w kwocie brutto </t>
  </si>
  <si>
    <t>Termin realizacji</t>
  </si>
  <si>
    <t xml:space="preserve">do 29.11.2023 r. </t>
  </si>
  <si>
    <t>NAZWA TOWARU / USŁUGI</t>
  </si>
  <si>
    <t>OPIS</t>
  </si>
  <si>
    <t>ILOŚĆ</t>
  </si>
  <si>
    <t>JM</t>
  </si>
  <si>
    <t>Cena/JM</t>
  </si>
  <si>
    <t>VAT</t>
  </si>
  <si>
    <t>WALUTA</t>
  </si>
  <si>
    <t>Materiały promocyjne</t>
  </si>
  <si>
    <t xml:space="preserve">materiały promocyjne wg załącznika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</si>
  <si>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</si>
  <si>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</si>
  <si>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</si>
  <si>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</si>
  <si>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</si>
  <si>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</si>
  <si>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</si>
  <si>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</si>
  <si>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promocja UE(2).doc</t>
  </si>
  <si>
    <t>zapytanie matriały  promocyjne.doc</t>
  </si>
  <si>
    <t>&lt;p&gt;&lt;span style="color: rgb(51, 51, 51);"&gt;Wykonanie materiałów promocyjnych w ramach projektu pn.: 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</si>
</sst>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daaa074bda8eb68d1710d351a51d45.doc" TargetMode="External"/><Relationship Id="rId_hyperlink_2" Type="http://schemas.openxmlformats.org/officeDocument/2006/relationships/hyperlink" Target="https://platformazakupowa.pl/file/get_new/92c43d01d69ca58346cb05da416a7f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2743331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2743332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2743334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2743351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1542988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843647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843647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2026-03-19T15:05:38+01:00</dcterms:created>
  <dcterms:modified xsi:type="dcterms:W3CDTF">2026-03-19T15:05:38+01:00</dcterms:modified>
  <dc:title>Untitled Spreadsheet</dc:title>
  <dc:description/>
  <dc:subject/>
  <cp:keywords/>
  <cp:category/>
</cp:coreProperties>
</file>