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<sst xmlns="http://schemas.openxmlformats.org/spreadsheetml/2006/main" uniqueCount="31">
  <si>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</si>
  <si>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</si>
  <si>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</si>
  <si>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materiałów do procesów sterylizacji          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</si>
  <si>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</si>
  <si>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</si>
  <si>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</si>
  <si>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</si>
  <si>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</si>
  <si>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</si>
  <si>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</si>
  <si>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</si>
  <si>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</si>
  <si>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</si>
  <si>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</si>
  <si>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</si>
  <si>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</si>
  <si>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Fo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</si>
  <si>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</si>
  <si>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</si>
  <si>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</si>
  <si>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</si>
  <si>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</si>
  <si>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</si>
  <si>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</si>
  <si>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</si>
  <si>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nr sprawy 26-130 tys  Zapytanie ofertowe.pdf</t>
  </si>
  <si>
    <t>nr sprawy 26-130 tys -23 zał nr 1 Formularz Ofertowy.doc</t>
  </si>
  <si>
    <t>nr sprawy 26-130 tys 2023 zał nr 2 formularz cenowy.ods</t>
  </si>
  <si>
    <t>nr sprawy 26-130 tys  zał nr 3 20231107_-_SP_ZOZ_Lesko_nr_sprawy_26-130_tys_2023_zal_nr_3_Umowa_sterylizacja_-3.doc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</si>
  <si>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&lt;/span&gt;&lt;!--[if gte mso 9]&gt;&lt;xml&gt;
 &lt;o:DocumentProperties&gt;
  &lt;o:Version&gt;15.00&lt;/o:Version&gt;
 &lt;/o:DocumentProperties&gt;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&lt;w:DoNotShowInsertionsAndDeletions/&gt;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SemiHidden="true" UnhideWhenUsed="true"
  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</si>
</sst>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5f80a6757735657477ba329870d923.pdf" TargetMode="External"/><Relationship Id="rId_hyperlink_2" Type="http://schemas.openxmlformats.org/officeDocument/2006/relationships/hyperlink" Target="https://platformazakupowa.pl/file/get_new/1daca90a89b11673f27661e7f6c7a2dc.doc" TargetMode="External"/><Relationship Id="rId_hyperlink_3" Type="http://schemas.openxmlformats.org/officeDocument/2006/relationships/hyperlink" Target="https://platformazakupowa.pl/file/get_new/55b9a29d8a17b45d1c68b772aa49e338.ods" TargetMode="External"/><Relationship Id="rId_hyperlink_4" Type="http://schemas.openxmlformats.org/officeDocument/2006/relationships/hyperlink" Target="https://platformazakupowa.pl/file/get_new/b0b50bdddcd21177015be5134c0d01d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1542983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843641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843641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843641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843641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2026-04-23T04:00:03+02:00</dcterms:created>
  <dcterms:modified xsi:type="dcterms:W3CDTF">2026-04-23T04:00:03+02:00</dcterms:modified>
  <dc:title>Untitled Spreadsheet</dc:title>
  <dc:description/>
  <dc:subject/>
  <cp:keywords/>
  <cp:category/>
</cp:coreProperties>
</file>