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<sst xmlns="http://schemas.openxmlformats.org/spreadsheetml/2006/main" uniqueCount="39">
  <si>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</si>
  <si>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</si>
  <si>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</si>
  <si>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Wymiana rynien, ryr spustowych i pasa nadrynnowego -al. Marcinkowskiego 24 w Poznaniu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</si>
  <si>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</si>
  <si>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</si>
  <si>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</si>
  <si>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</si>
  <si>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</si>
  <si>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</si>
  <si>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15.12.2023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</si>
  <si>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</si>
  <si>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</si>
  <si>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</si>
  <si>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</si>
  <si>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</si>
  <si>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</si>
  <si>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</si>
  <si>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</si>
  <si>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</si>
  <si>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</si>
  <si>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</si>
  <si>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</si>
  <si>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</si>
  <si>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</si>
  <si>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</si>
  <si>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rynien, ryr spustowych i pasa nadrynnowego</t>
  </si>
  <si>
    <t>Opis przedmiotu zamówienia w załączonym przedmiarze robót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</si>
  <si>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</si>
  <si>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</si>
  <si>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</si>
  <si>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</si>
  <si>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</si>
  <si>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</si>
  <si>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</si>
  <si>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PPU Naprawa pokrycia dachu al. MArcinkowskiego 24.docx</t>
  </si>
  <si>
    <t>ZP-01 al. Marcinkowskiego 24.pdf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</si>
  <si>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</si>
  <si>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organizacji.
&lt;u&gt;Dodatkowe informacje związane z przedmiotem zamówienia znajdują się w załączonym przedmiarze robót i STWiOR&lt;/u&gt;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570335726&lt;/span&gt;&lt;/p&gt;&lt;p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</si>
</sst>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6bcd1c37806673e0187f49d563feac.docx" TargetMode="External"/><Relationship Id="rId_hyperlink_2" Type="http://schemas.openxmlformats.org/officeDocument/2006/relationships/hyperlink" Target="https://platformazakupowa.pl/file/get_new/e6f73a852099d8f0b51b6a5e48fb8e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843620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2743246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2743247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2743249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2743250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2743251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1542961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1542961</v>
      </c>
      <c r="C19" s="1" t="s">
        <v>26</v>
      </c>
      <c r="D19" s="16" t="s">
        <v>35</v>
      </c>
      <c r="E19" s="16"/>
    </row>
    <row r="20" spans="1:27">
      <c r="A20" s="1">
        <v>2</v>
      </c>
      <c r="B20" s="1">
        <v>1542961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2026-03-01T09:24:22+01:00</dcterms:created>
  <dcterms:modified xsi:type="dcterms:W3CDTF">2026-03-01T09:24:22+01:00</dcterms:modified>
  <dc:title>Untitled Spreadsheet</dc:title>
  <dc:description/>
  <dc:subject/>
  <cp:keywords/>
  <cp:category/>
</cp:coreProperties>
</file>