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<sst xmlns="http://schemas.openxmlformats.org/spreadsheetml/2006/main" uniqueCount="41">
  <si>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</si>
  <si>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</si>
  <si>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</si>
  <si>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3 szt. urządzeń do rozpoznawania i odczytywania tekstu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</si>
  <si>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</si>
  <si>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</si>
  <si>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</si>
  <si>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</si>
  <si>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</si>
  <si>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</si>
  <si>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</si>
  <si>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</si>
  <si>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Najkrótszy czas dostawy nie później niż 01.12.2023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</si>
  <si>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</si>
  <si>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</si>
  <si>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</si>
  <si>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Najdłuższa gwarancja [waga 20%].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</si>
  <si>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</si>
  <si>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</si>
  <si>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</si>
  <si>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</si>
  <si>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</si>
  <si>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</si>
  <si>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</si>
  <si>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Urządzenia do rozpoznawania i odczytywania tekstu</t>
  </si>
  <si>
    <t>urządzenia wspomagające osoby z niepełnosprawnościami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</si>
  <si>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</si>
  <si>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</si>
  <si>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</si>
  <si>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</si>
  <si>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</si>
  <si>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</si>
  <si>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</si>
  <si>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</si>
  <si>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wraz z załącznikami_ODCZYT.pdf</t>
  </si>
  <si>
    <t>ZaŁ. 2 Formularz oferty.docx</t>
  </si>
  <si>
    <t>Zał. nr 1_Opis przedmiotu zamówienia.pdf</t>
  </si>
  <si>
    <t>Zał. nr 3. Oświadczenie_o spełnieniu warunków.docx</t>
  </si>
  <si>
    <t>Zał. nr 4. Oświadczenie_o braku wykluczenia.docx</t>
  </si>
  <si>
    <t>Zał. nr 5. Oświadczenie_o braku powiązań.docx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</si>
  <si>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pocztą elektroniczną na adres e-mail: k.gasiorowska@uksw.edu.pl do dnia 15.11.2023 r. do godz.12:00.&lt;/span&gt;&lt;/p&gt;&lt;br&gt;&lt;p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22 561 88 58 w godz.8:00 do 15:30&amp;nbsp;&amp;nbsp;&lt;/span&gt;&lt;/p&gt;&lt;p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</si>
</sst>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fafafa00fcd3cd433b761e81958878.pdf" TargetMode="External"/><Relationship Id="rId_hyperlink_2" Type="http://schemas.openxmlformats.org/officeDocument/2006/relationships/hyperlink" Target="https://platformazakupowa.pl/file/get_new/8e0546fba511c59bbf2000e704aef140.docx" TargetMode="External"/><Relationship Id="rId_hyperlink_3" Type="http://schemas.openxmlformats.org/officeDocument/2006/relationships/hyperlink" Target="https://platformazakupowa.pl/file/get_new/1dbf6666e09d9e7cb9e025f85f4341c1.pdf" TargetMode="External"/><Relationship Id="rId_hyperlink_4" Type="http://schemas.openxmlformats.org/officeDocument/2006/relationships/hyperlink" Target="https://platformazakupowa.pl/file/get_new/8c3a54bedfcb4ffcd3bb02a882d4f689.docx" TargetMode="External"/><Relationship Id="rId_hyperlink_5" Type="http://schemas.openxmlformats.org/officeDocument/2006/relationships/hyperlink" Target="https://platformazakupowa.pl/file/get_new/ba8c6eb60eb0d20a758a78886156be2c.docx" TargetMode="External"/><Relationship Id="rId_hyperlink_6" Type="http://schemas.openxmlformats.org/officeDocument/2006/relationships/hyperlink" Target="https://platformazakupowa.pl/file/get_new/b6d16977a9e13a5983fe6e053a0c2d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2742656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2742657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2742658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2742740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1542596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843430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843430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843430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843430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843430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843430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2026-03-28T02:44:49+01:00</dcterms:created>
  <dcterms:modified xsi:type="dcterms:W3CDTF">2026-03-28T02:44:49+01:00</dcterms:modified>
  <dc:title>Untitled Spreadsheet</dc:title>
  <dc:description/>
  <dc:subject/>
  <cp:keywords/>
  <cp:category/>
</cp:coreProperties>
</file>