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<sst xmlns="http://schemas.openxmlformats.org/spreadsheetml/2006/main" uniqueCount="32">
  <si>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</si>
  <si>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</si>
  <si>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</si>
  <si>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Cyfrowy rejestrator NET Enterprise + oprogramowanie analityczne VCA - Profesional Ai ZNS-32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</si>
  <si>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</si>
  <si>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</si>
  <si>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</si>
  <si>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</si>
  <si>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</si>
  <si>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</si>
  <si>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</si>
  <si>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</si>
  <si>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</si>
  <si>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</si>
  <si>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</si>
  <si>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</si>
  <si>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</si>
  <si>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</si>
  <si>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</si>
  <si>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</si>
  <si>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Cyfrowy rejestrator NET Enterprise + oprogramowanie analityczne VCA - Profesional Ai ZNS-32</t>
  </si>
  <si>
    <t>Cyfrowy rejestrator NET Enterprise ( ProfesionalAi ZNS-32; HDD 2x2TB, RAID1 )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</si>
  <si>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</si>
  <si>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</si>
  <si>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</si>
  <si>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</si>
  <si>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</si>
  <si>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</si>
  <si>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</si>
  <si>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</si>
  <si>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</si>
  <si>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S.A.informujemy o postępowaniu wszystkich solidnych Wykonawców. Postępowanie to prowadzone celem uzyskania ofert na &lt;strong&gt;Cyfrowy rejestrator NET Enterprise + oprogramowanie analityczne VCA - Profesional Ai ZNS-32&lt;/strong&gt;&lt;/span&gt;&lt;/p&gt;&lt;p&gt;&lt;strong&gt;Opis&lt;/strong&gt;&lt;/p&gt;&lt;p&gt;&lt;strong&gt;Jednostka dedykowana do obsługi systemu analityki VCAProfesionalAi ZNS-32. Jednostka zawiera wliczone licencje analityczne VCAProfesionalAi ZNS-32. Uwaga! Analityka ProfesionalAi ZNS-32 musi współpracować z systemem NetStataion/NetStationEnterprise w topologii zdecentralizowanej.&lt;/strong&gt;&lt;/p&gt;&lt;p&gt;&lt;br&gt;&lt;/p&gt;&lt;br&gt;&lt;br&gt;&lt;p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</si>
</sst>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843426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2742639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2742640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1542592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2026-01-24T08:53:48+01:00</dcterms:created>
  <dcterms:modified xsi:type="dcterms:W3CDTF">2026-01-24T08:53:48+01:00</dcterms:modified>
  <dc:title>Untitled Spreadsheet</dc:title>
  <dc:description/>
  <dc:subject/>
  <cp:keywords/>
  <cp:category/>
</cp:coreProperties>
</file>