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<sst xmlns="http://schemas.openxmlformats.org/spreadsheetml/2006/main" uniqueCount="38">
  <si>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</si>
  <si>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</si>
  <si>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</si>
  <si>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oświetlenia drogowego-linii napowietrznej  AsXSn 2x25mm² na istniejących słupach o łącznej długości – 190,5m i montaż 3 opraw oświetlenia LED na wysięgniku.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</si>
  <si>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</si>
  <si>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</si>
  <si>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</si>
  <si>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</si>
  <si>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</si>
  <si>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</si>
  <si>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</si>
  <si>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</si>
  <si>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</si>
  <si>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</si>
  <si>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</si>
  <si>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</si>
  <si>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</si>
  <si>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</si>
  <si>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</si>
  <si>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</si>
  <si>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</si>
  <si>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</si>
  <si>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</si>
  <si>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</si>
  <si>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</si>
  <si>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</si>
  <si>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</si>
  <si>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</si>
  <si>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</si>
  <si>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</si>
  <si>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</si>
  <si>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ROBÓT.pdf</t>
  </si>
  <si>
    <t>PROJEKT WYKONAWCZY.pdf</t>
  </si>
  <si>
    <t>PLAN SYTUACYJNY.pdf</t>
  </si>
  <si>
    <t>STWIOR.pdf</t>
  </si>
  <si>
    <t>UZGODNIENIA.pdf</t>
  </si>
  <si>
    <t>RYSUNEK E-2.pdf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</si>
  <si>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tel.17 789 70 61&amp;nbsp;&lt;/span&gt;&lt;/p&gt;&lt;ul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inwest@glogow-mlp.pl&lt;/span&gt;&lt;/p&gt;&lt;/li&gt;&lt;/ul&gt;&lt;br&gt;&lt;p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</si>
</sst>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62d1222f284cfe79032d752f999687.pdf" TargetMode="External"/><Relationship Id="rId_hyperlink_2" Type="http://schemas.openxmlformats.org/officeDocument/2006/relationships/hyperlink" Target="https://platformazakupowa.pl/file/get_new/f8edc5fe879aada2654f3e315f261c5d.pdf" TargetMode="External"/><Relationship Id="rId_hyperlink_3" Type="http://schemas.openxmlformats.org/officeDocument/2006/relationships/hyperlink" Target="https://platformazakupowa.pl/file/get_new/0ddf9f0b3c4ecace6e64a3ec0c08fb85.pdf" TargetMode="External"/><Relationship Id="rId_hyperlink_4" Type="http://schemas.openxmlformats.org/officeDocument/2006/relationships/hyperlink" Target="https://platformazakupowa.pl/file/get_new/b87588370b1877a3ee7e19713c83d047.pdf" TargetMode="External"/><Relationship Id="rId_hyperlink_5" Type="http://schemas.openxmlformats.org/officeDocument/2006/relationships/hyperlink" Target="https://platformazakupowa.pl/file/get_new/f0a99872713e3a7cc30801223a6e5e81.pdf" TargetMode="External"/><Relationship Id="rId_hyperlink_6" Type="http://schemas.openxmlformats.org/officeDocument/2006/relationships/hyperlink" Target="https://platformazakupowa.pl/file/get_new/a54a2a0863f0aed461f95c28de1ffb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2742423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2742424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2742425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1542503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843366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843366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843366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843366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843366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843366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2026-02-19T00:35:59+01:00</dcterms:created>
  <dcterms:modified xsi:type="dcterms:W3CDTF">2026-02-19T00:35:59+01:00</dcterms:modified>
  <dc:title>Untitled Spreadsheet</dc:title>
  <dc:description/>
  <dc:subject/>
  <cp:keywords/>
  <cp:category/>
</cp:coreProperties>
</file>