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<sst xmlns="http://schemas.openxmlformats.org/spreadsheetml/2006/main" uniqueCount="40">
  <si>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</si>
  <si>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</si>
  <si>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</si>
  <si>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Badanie sprawozdania finansowego Spółki za rok 2023.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</si>
  <si>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</si>
  <si>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</si>
  <si>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</si>
  <si>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</si>
  <si>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</si>
  <si>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</si>
  <si>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</si>
  <si>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</si>
  <si>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26 kwietnia 2024 r.
Proszę potwierdzić wpisując "Akceptuję"</t>
  </si>
  <si>
    <t>Dodatkowe koszty</t>
  </si>
  <si>
    <t>Wszelkie dodatkowe koszty, w tym koszty transportu, po stronie wykonawcy. Proszę potwierdzić wpisując "Akceptuję"</t>
  </si>
  <si>
    <t>Uprawnienia do badania sprawozdań finansowych,</t>
  </si>
  <si>
    <t>Proszę potwierdzić wpisując "Posiadam" i dołączyć w formie załącznika</t>
  </si>
  <si>
    <t>Oświadczenie o spełnieniu przez biegłego rewidenta warunków do wyrażenia bezstronnej i niezależnej opinii o badanym sprawozdaniu finansowym</t>
  </si>
  <si>
    <t>Proszę potwierdzić wpisując "Spełniam" i dołączyć w formie załącznika</t>
  </si>
  <si>
    <t>Metody i wstępny harmonogramu przeprowadzania badania sprawozdania finansowego Spółki</t>
  </si>
  <si>
    <t>Dołączyć w formie załącznika.</t>
  </si>
  <si>
    <t>Doświadczenie w zakresie badania sprawozdań finansowych, w tym sprawozdań towarzystw budownictwa społecznego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</si>
  <si>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</si>
  <si>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</si>
  <si>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</si>
  <si>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</si>
  <si>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</si>
  <si>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</si>
  <si>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</si>
  <si>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Badanie sprawozdania finansowego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</si>
  <si>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</si>
  <si>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</si>
  <si>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</si>
  <si>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</si>
  <si>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</si>
  <si>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</si>
  <si>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</si>
  <si>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8-2023-U OPZ.pdf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</si>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</sst>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3d02f98bd30b5621c41bc38ad3c5af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843348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2742361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2742362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2742363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2742364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2742365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2742366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2742367</v>
      </c>
      <c r="C12" s="6" t="s">
        <v>21</v>
      </c>
      <c r="D12" s="6" t="s">
        <v>16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1542473</v>
      </c>
      <c r="C16" s="6" t="s">
        <v>29</v>
      </c>
      <c r="D16" s="6"/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1542473</v>
      </c>
      <c r="C21" s="1" t="s">
        <v>29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2025-01-15T18:10:09+01:00</dcterms:created>
  <dcterms:modified xsi:type="dcterms:W3CDTF">2025-01-15T18:10:09+01:00</dcterms:modified>
  <dc:title>Untitled Spreadsheet</dc:title>
  <dc:description/>
  <dc:subject/>
  <cp:keywords/>
  <cp:category/>
</cp:coreProperties>
</file>