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<sst xmlns="http://schemas.openxmlformats.org/spreadsheetml/2006/main" uniqueCount="35">
  <si>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</si>
  <si>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</si>
  <si>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</si>
  <si>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usług eksperckich dla Wojewódzkiego Urzędu Ochrony Zabytków w Szczecinie – zamówienie podzielone na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</si>
  <si>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</si>
  <si>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</si>
  <si>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</si>
  <si>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</si>
  <si>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</si>
  <si>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</si>
  <si>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14 dni od dostarczenia prawidłowo wystawionej faktury. Proszę potwierdzić wpisując "Akceptuję"</t>
  </si>
  <si>
    <t>Termin realizacji</t>
  </si>
  <si>
    <t>Część 3 i 4 – do dnia 8 grudnia 2023 r., Część 1, 2, 5 i 6 do dnia 15 grudnia 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</si>
  <si>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</si>
  <si>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</si>
  <si>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</si>
  <si>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</si>
  <si>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</si>
  <si>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</si>
  <si>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</si>
  <si>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</si>
  <si>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</si>
  <si>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</si>
  <si>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</si>
  <si>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</si>
  <si>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</si>
  <si>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</si>
  <si>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</si>
  <si>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</si>
  <si>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częsci 1-4.zip</t>
  </si>
  <si>
    <t>zapytanie na usługi eksperckie 06.11.2023.doc.XAdES</t>
  </si>
  <si>
    <t>zapytanie na usługi eksperckie 06.11.2023.doc</t>
  </si>
  <si>
    <t>załącznik nr 1 fromularz ofertowy na usługi eksperckie.doc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</si>
  <si>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</si>
  <si>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pre-wrap;"&gt;Uprzejmie informujemy, iż w stosunku do pierwszego ogłoszenia zmianie uległ warunek udziału w postępowaniu dotyczący doświadczenia. Wprowadzono także drobne korekty w dokumentach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pre-wrap;"&gt;Instrukcja składania ofert dostępna jest pod tym linkiem &lt;/span&gt;&lt;!--[if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&lt;/p&gt;&lt;p class="MsoNormal"&gt;&lt;a href="https://docs.google.com/document/d/1S_1GyJ5TQoDkIwMQKOcKtU31hkOVU3ZEMqrSXyA2g8w/edit#heading=h.6jynaot9cbnq"&gt;https://docs.google.com/document/d/1S_1GyJ5TQoDkIwMQKOcKtU31hkOVU3ZEMqrSXyA2g8w/edit#heading=h.6jynaot9cbnq&lt;/a&gt;&lt;/p&gt;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</si>
</sst>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c448c37a952b50ab113ba31fc1bfcf.zip" TargetMode="External"/><Relationship Id="rId_hyperlink_2" Type="http://schemas.openxmlformats.org/officeDocument/2006/relationships/hyperlink" Target="https://platformazakupowa.pl/file/get_new/ea7c11b91216f78b19ee4fdc1e565136.XAdES" TargetMode="External"/><Relationship Id="rId_hyperlink_3" Type="http://schemas.openxmlformats.org/officeDocument/2006/relationships/hyperlink" Target="https://platformazakupowa.pl/file/get_new/69433d11d02ecf8d8b66bf9c38a5bf6e.doc" TargetMode="External"/><Relationship Id="rId_hyperlink_4" Type="http://schemas.openxmlformats.org/officeDocument/2006/relationships/hyperlink" Target="https://platformazakupowa.pl/file/get_new/975c0f14e9aa32dce2f24e71af56c6b9.doc" TargetMode="External"/><Relationship Id="rId_hyperlink_5" Type="http://schemas.openxmlformats.org/officeDocument/2006/relationships/hyperlink" Target="https://platformazakupowa.pl/file/get_new/bc8867c06258a6170a208203b9c949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2741595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2741596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1542121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843119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843119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843119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843119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843119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2025-01-05T05:29:05+01:00</dcterms:created>
  <dcterms:modified xsi:type="dcterms:W3CDTF">2025-01-05T05:29:05+01:00</dcterms:modified>
  <dc:title>Untitled Spreadsheet</dc:title>
  <dc:description/>
  <dc:subject/>
  <cp:keywords/>
  <cp:category/>
</cp:coreProperties>
</file>