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<sst xmlns="http://schemas.openxmlformats.org/spreadsheetml/2006/main" uniqueCount="32">
  <si>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</si>
  <si>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</si>
  <si>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</si>
  <si>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zawór bezpieczeństwa LESER 4412.4514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</si>
  <si>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</si>
  <si>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</si>
  <si>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</si>
  <si>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</si>
  <si>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</si>
  <si>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</si>
  <si>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</si>
  <si>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</si>
  <si>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</si>
  <si>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</si>
  <si>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</si>
  <si>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</si>
  <si>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</si>
  <si>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</si>
  <si>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</si>
  <si>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</si>
  <si>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Zawór bezpieczeństwa Leser 4412.4514</t>
  </si>
  <si>
    <t xml:space="preserve"> High Performance Safety Relief Valve, Type 441 DIN, closed bonnet, gastight lifting device H4, for
steam, gas and liquid service 4412.4514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</si>
  <si>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</si>
  <si>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</si>
  <si>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</si>
  <si>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</si>
  <si>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</si>
  <si>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</si>
  <si>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</si>
  <si>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20231018_073524.jpg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</si>
  <si>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</si>
  <si>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Geyer &amp;amp; Hosaja informujemy o postępowaniu wszystkich solidnych Wykonawców. Postępowanie to prowadzone celem uzyskania ofert na &lt;/span&gt;&lt;span style="font-weight: bold; color: rgb(95, 99, 104); font-family: arial, sans-serif;"&gt;zawór&lt;/span&gt;&lt;span style="color: rgb(77, 81, 86); font-family: arial, sans-serif;"&gt;&amp;nbsp;bezpieczeństwa&amp;nbsp;&lt;/span&gt;&lt;span style="font-weight: bold; color: rgb(95, 99, 104); font-family: arial, sans-serif;"&gt;Leser 4412.4514.&lt;/span&gt;&lt;/p&gt;&lt;br&gt;&lt;br&gt;&lt;p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605 05 29 75.&lt;/span&gt;&lt;/p&gt;&lt;p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</si>
</sst>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e6ce46a63ddc0414841ebe658c1a8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842995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2741196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2741197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1541900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1541900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2026-03-18T10:24:56+01:00</dcterms:created>
  <dcterms:modified xsi:type="dcterms:W3CDTF">2026-03-18T10:24:56+01:00</dcterms:modified>
  <dc:title>Untitled Spreadsheet</dc:title>
  <dc:description/>
  <dc:subject/>
  <cp:keywords/>
  <cp:category/>
</cp:coreProperties>
</file>