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<sst xmlns="http://schemas.openxmlformats.org/spreadsheetml/2006/main" uniqueCount="34">
  <si>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</si>
  <si>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</si>
  <si>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</si>
  <si>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krzeseł bankietowych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</si>
  <si>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</si>
  <si>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</si>
  <si>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</si>
  <si>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</si>
  <si>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</si>
  <si>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</si>
  <si>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</si>
  <si>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</si>
  <si>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</si>
  <si>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</si>
  <si>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</si>
  <si>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</si>
  <si>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</si>
  <si>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</si>
  <si>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</si>
  <si>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</si>
  <si>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</si>
  <si>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</si>
  <si>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Krzesła bankietowe</t>
  </si>
  <si>
    <t xml:space="preserve">Parametry techniczne: 
	szerokość profilu: 25 x 25 mm,
	grubość profilu: 1,2 mm,
	szerokość siedziska: min. 40×40 cm,
	wysokość całkowita: 90-93 cm,
	wysokość do siedziska: 46-48 cm, 
	dodatkowa belka wzmacniająca pod siedziskiem, 
	rama krzesła wykonana ze stali i malowana proszkowo (z dodatkową warstwą lakieru antyobiciowego),
	tapicerowane siedzisko i oparcie,
	siedzisko z nieosiadającej poliuretanowej pianki ok  5cm,
	materiał odporny na ścieranie, 
	kolor tapicerki: czarny lub ciemno brązowy
	kolor ramy: złoty lub efekt młotkowy
	wytrzymałość krzesła, obciążenie do 200kg
	praktyczny uchwyt ułatwia trzymanie i przesuwanie krzesła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</si>
  <si>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</si>
  <si>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</si>
  <si>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</si>
  <si>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</si>
  <si>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</si>
  <si>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</si>
  <si>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</si>
  <si>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krzesło.jpg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</si>
  <si>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</si>
  <si>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56 683 54 00 wew.34&lt;/span&gt;&lt;/p&gt;&lt;p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</si>
</sst>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8f1074f170ee150f201f0bd6e1292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2741098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2741099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2741100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1541872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1541872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2026-03-22T14:34:42+01:00</dcterms:created>
  <dcterms:modified xsi:type="dcterms:W3CDTF">2026-03-22T14:34:42+01:00</dcterms:modified>
  <dc:title>Untitled Spreadsheet</dc:title>
  <dc:description/>
  <dc:subject/>
  <cp:keywords/>
  <cp:category/>
</cp:coreProperties>
</file>