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<sst xmlns="http://schemas.openxmlformats.org/spreadsheetml/2006/main" uniqueCount="32">
  <si>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</si>
  <si>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</si>
  <si>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</si>
  <si>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Radiotelefon MOTOROLA T82 Extreme Czarno-żółty (zestaw 2 sztuki)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</si>
  <si>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</si>
  <si>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</si>
  <si>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</si>
  <si>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</si>
  <si>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</si>
  <si>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</si>
  <si>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</si>
  <si>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</si>
  <si>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</si>
  <si>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</si>
  <si>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</si>
  <si>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</si>
  <si>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</si>
  <si>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</si>
  <si>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</si>
  <si>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</si>
  <si>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</si>
  <si>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</si>
  <si>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</si>
  <si>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</si>
  <si>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</si>
  <si>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</si>
  <si>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</si>
  <si>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</si>
  <si>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</si>
  <si>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</si>
  <si>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</si>
  <si>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&lt;/span&gt;&lt;span style="color: rgb(68, 68, 68); font-family: Calibri, sans-serif, &amp;quot;Mongolian Baiti&amp;quot;, &amp;quot;Microsoft Yi Baiti&amp;quot;, &amp;quot;Javanese Text&amp;quot;, &amp;quot;Yu Gothic&amp;quot;; font-size: 14.6667px; white-space-collapse: preserve;"&gt;Radiotelefon MOTOROLA T82 Extreme Czarno-żółty (zestaw 2 sztuki)&lt;/span&gt;&lt;/p&gt;&lt;table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</si>
</sst>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842677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2740318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2740319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2740320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1541532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2026-03-24T11:14:19+01:00</dcterms:created>
  <dcterms:modified xsi:type="dcterms:W3CDTF">2026-03-24T11:14:19+01:00</dcterms:modified>
  <dc:title>Untitled Spreadsheet</dc:title>
  <dc:description/>
  <dc:subject/>
  <cp:keywords/>
  <cp:category/>
</cp:coreProperties>
</file>