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<sst xmlns="http://schemas.openxmlformats.org/spreadsheetml/2006/main" uniqueCount="35">
  <si>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</si>
  <si>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</si>
  <si>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</si>
  <si>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instalacja infrastruktury stacji bazowej systemu radiokomunikacyjnego TETRA w obiekcie Komisariatu Policji w Kępicach ul. Plac Wolności 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</si>
  <si>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</si>
  <si>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</si>
  <si>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</si>
  <si>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</si>
  <si>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</si>
  <si>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</si>
  <si>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</si>
  <si>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</si>
  <si>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</si>
  <si>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</si>
  <si>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</si>
  <si>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</si>
  <si>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</si>
  <si>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</si>
  <si>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</si>
  <si>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</si>
  <si>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</si>
  <si>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</si>
  <si>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instalacja infrastruktury stacji bazowej systemu radiokomunikacyjnego TETRA</t>
  </si>
  <si>
    <t>zgodnie z opz dla zadania 2 dot. instalacji Komisariatu Policji w Kępicach ul. Plac Wolności 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</si>
  <si>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</si>
  <si>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</si>
  <si>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</si>
  <si>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</si>
  <si>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</si>
  <si>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</si>
  <si>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</si>
  <si>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</si>
  <si>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38 OPZ - Tetra instalacje antenowe - zad 2 Kepice.docx</t>
  </si>
  <si>
    <t>38 Umowa - Tetra instalacje antenowe.docx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</si>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</sst>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aa1399e63f8a882d304895de4f14d5.docx" TargetMode="External"/><Relationship Id="rId_hyperlink_2" Type="http://schemas.openxmlformats.org/officeDocument/2006/relationships/hyperlink" Target="https://platformazakupowa.pl/file/get_new/8da33610aefdb35e4caf0407f9eecd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2740274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1541520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842663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842663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2026-01-31T22:10:40+01:00</dcterms:created>
  <dcterms:modified xsi:type="dcterms:W3CDTF">2026-01-31T22:10:40+01:00</dcterms:modified>
  <dc:title>Untitled Spreadsheet</dc:title>
  <dc:description/>
  <dc:subject/>
  <cp:keywords/>
  <cp:category/>
</cp:coreProperties>
</file>