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<sst xmlns="http://schemas.openxmlformats.org/spreadsheetml/2006/main" uniqueCount="34">
  <si>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</si>
  <si>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</si>
  <si>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</si>
  <si>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</si>
  <si>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</si>
  <si>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</si>
  <si>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</si>
  <si>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</si>
  <si>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</si>
  <si>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</si>
  <si>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 załącznik nr 2 do Ogłoszenia o zamówieniu</t>
  </si>
  <si>
    <t>Skan koncesji na prowadzenie działalności gospodarczej w zakresie obrotu paliwami.</t>
  </si>
  <si>
    <t>Zamawiający wymaga załączenia do oferty skanu koncesji.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</si>
  <si>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</si>
  <si>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</si>
  <si>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</si>
  <si>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</si>
  <si>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</si>
  <si>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</si>
  <si>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</si>
  <si>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Benzyna bezołowiowa Pb95 </t>
  </si>
  <si>
    <t>Wpisując do oferty kwotę za litr paliwa należy uwzględnić cenę z jednej ze stacji znajdującej się na terenie miasta Katowice, aktualną na dzień 13.11.2023 r.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</si>
  <si>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</si>
  <si>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</si>
  <si>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</si>
  <si>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</si>
  <si>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</si>
  <si>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</si>
  <si>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</si>
  <si>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</si>
  <si>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</si>
  <si>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</si>
  <si>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o zamówieniu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</si>
  <si>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preserve;"&gt;32 757 33 61&lt;/span&gt;&lt;span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</si>
</sst>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9c0a9c168de4015766cb3548d68d2f.pdf" TargetMode="External"/><Relationship Id="rId_hyperlink_2" Type="http://schemas.openxmlformats.org/officeDocument/2006/relationships/hyperlink" Target="https://platformazakupowa.pl/file/get_new/abf2c4150b75bd1f99728b7cf60303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2740321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1541481</v>
      </c>
      <c r="C11" s="6" t="s">
        <v>20</v>
      </c>
      <c r="D11" s="6" t="s">
        <v>21</v>
      </c>
      <c r="E11" s="6">
        <v>10000.0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1545145</v>
      </c>
      <c r="C12" s="6" t="s">
        <v>25</v>
      </c>
      <c r="D12" s="6" t="s">
        <v>21</v>
      </c>
      <c r="E12" s="6">
        <v>3000.0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842653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842653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2026-04-23T01:40:46+02:00</dcterms:created>
  <dcterms:modified xsi:type="dcterms:W3CDTF">2026-04-23T01:40:46+02:00</dcterms:modified>
  <dc:title>Untitled Spreadsheet</dc:title>
  <dc:description/>
  <dc:subject/>
  <cp:keywords/>
  <cp:category/>
</cp:coreProperties>
</file>