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<sst xmlns="http://schemas.openxmlformats.org/spreadsheetml/2006/main" uniqueCount="36">
  <si>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</si>
  <si>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</si>
  <si>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</si>
  <si>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drukarki wielofunkcyjnej Brother MFC-T920DW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</si>
  <si>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</si>
  <si>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</si>
  <si>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</si>
  <si>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</si>
  <si>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</si>
  <si>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</si>
  <si>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</si>
  <si>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</si>
  <si>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</si>
  <si>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</si>
  <si>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</si>
  <si>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</si>
  <si>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</si>
  <si>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</si>
  <si>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</si>
  <si>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</si>
  <si>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</si>
  <si>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</si>
  <si>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</si>
  <si>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</si>
  <si>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Drukarka wielofunkcyjna atramentowa (kolor) Brother MFC-T920DW</t>
  </si>
  <si>
    <t>Drukarka wielofunkcyjna atramentowa (kolor) Brother MFC-T920DW InkBenefit Plus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</si>
  <si>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</si>
  <si>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</si>
  <si>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</si>
  <si>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</si>
  <si>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</si>
  <si>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</si>
  <si>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</si>
  <si>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</si>
  <si>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</si>
  <si>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>&lt;p&gt;&lt;span id="docs-internal-guid-039d93c1-7fff-c6ca-8953-6f12cee6c1da"&gt;&lt;/span&gt;&lt;/p&gt;&lt;p&gt;&lt;font face="Verdana,Arial,Helvetica,sans-serif" size="2"&gt;&lt;/font&gt;&lt;/p&gt;&lt;p class="row"&gt;&lt;font face="Verdana,Arial,Helvetica,sans-serif" size="2"&gt;
            &lt;/font&gt;&lt;/p&gt;&lt;p class="col-md-12 requirements"&gt;&lt;font face="Verdana,Arial,Helvetica,sans-serif" size="2"&gt;
                &lt;/font&gt;&lt;/p&gt;&lt;h3 class="mt-5"&gt;&lt;font face="Verdana,Arial,Helvetica,sans-serif" size="2"&gt;&lt;strong&gt;Wymagania i specyfikacja&lt;/strong&gt;&amp;nbsp;
                &lt;/font&gt;&lt;/h3&gt;&lt;font face="Verdana,Arial,Helvetica,sans-serif" size="2"&gt;
            &lt;p&gt;&lt;/p&gt;
        &lt;p&gt;&lt;/p&gt;
        &lt;p class="row collapse in" id="requirements" aria-expanded="true" style=""&gt;
                            &lt;/p&gt;&lt;p class="col-md-12 col-sm-12 col-xs-12"&gt;&lt;/p&gt;&lt;p&gt;&lt;span id="docs-internal-guid-039d93c1-7fff-c6ca-8953-6f12cee6c1da"&gt;&lt;/span&gt;&lt;/p&gt;
&lt;p style="margin-bottom: 0cm; line-height: 0.48cm; page-break-before: always" align="justify"&gt;
&lt;font face="Calibri, sans-serif" color="#000000"&gt;&lt;font style="font-size: 12pt" size="3"&gt;&lt;span lang="pl-PL"&gt;&lt;u&gt;&lt;strong&gt;&lt;span style="background: #fff200"&gt;Warunki
zamówienia :&amp;nbsp;&lt;/span&gt;&lt;/strong&gt;&lt;/u&gt;&lt;/span&gt;&lt;/font&gt;&lt;/font&gt;&lt;/p&gt;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5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3 dni roboczych od daty zgłoszenia.&amp;nbsp;&lt;/font&gt;&lt;/font&gt;&lt;/p&gt;
&lt;p align="justify"&gt;&lt;font face="Calibri, sans-serif"&gt;&lt;font style="font-size: 12pt" size="3"&gt;6.Gwarancja
- 24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
&lt;p&gt;&lt;/p&gt;
                    &lt;p&gt;&lt;/p&gt;&lt;/font&gt;&lt;p&gt;&lt;/p&gt;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</si>
</sst>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968c503cf0932f82c0873d61c7ad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2740042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2740043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2740044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1541419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2740044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2026-02-23T20:17:44+01:00</dcterms:created>
  <dcterms:modified xsi:type="dcterms:W3CDTF">2026-02-23T20:17:44+01:00</dcterms:modified>
  <dc:title>Untitled Spreadsheet</dc:title>
  <dc:description/>
  <dc:subject/>
  <cp:keywords/>
  <cp:category/>
</cp:coreProperties>
</file>