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<sst xmlns="http://schemas.openxmlformats.org/spreadsheetml/2006/main" uniqueCount="34">
  <si>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</si>
  <si>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</si>
  <si>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</si>
  <si>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komputerowego wraz z oprogramowaniem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</si>
  <si>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</si>
  <si>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</si>
  <si>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</si>
  <si>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</si>
  <si>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</si>
  <si>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</si>
  <si>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</si>
  <si>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</si>
  <si>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</si>
  <si>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</si>
  <si>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</si>
  <si>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</si>
  <si>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komputerowego wraz z oprogramowaniem</t>
  </si>
  <si>
    <t>Zgodnie z załącznikami do postępowania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</si>
  <si>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</si>
  <si>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</si>
  <si>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</si>
  <si>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</si>
  <si>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</si>
  <si>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</si>
  <si>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</si>
  <si>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</si>
  <si>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</si>
  <si>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 Formularz oferty.pdf</t>
  </si>
  <si>
    <t>Załącznik nr 2 - Opis Przedmiotu Zamówienia.pdf</t>
  </si>
  <si>
    <t>Załącznik nr 3 - Umowa.pdf</t>
  </si>
  <si>
    <t>Załącznik nr 3 do Umowy.pdf</t>
  </si>
  <si>
    <t>Załącznik nr 4  - Klauzula informacyjna RODO do SWZ.pdf</t>
  </si>
  <si>
    <t>Załącznik nr 4 do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</si>
  <si>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style="font-size:11.0pt"&gt;w&amp;nbsp;terminie do 06.11.2023 r. godz.12:00;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</si>
</sst>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bec0abe876f36c5e0b2176067cd98.pdf" TargetMode="External"/><Relationship Id="rId_hyperlink_2" Type="http://schemas.openxmlformats.org/officeDocument/2006/relationships/hyperlink" Target="https://platformazakupowa.pl/file/get_new/90fab10555e4337de32bdb7f74fb2188.pdf" TargetMode="External"/><Relationship Id="rId_hyperlink_3" Type="http://schemas.openxmlformats.org/officeDocument/2006/relationships/hyperlink" Target="https://platformazakupowa.pl/file/get_new/d79f8a0fac98148f5c8031fb389e0777.pdf" TargetMode="External"/><Relationship Id="rId_hyperlink_4" Type="http://schemas.openxmlformats.org/officeDocument/2006/relationships/hyperlink" Target="https://platformazakupowa.pl/file/get_new/69c8c108e9ff25efbc22853f050f94ef.pdf" TargetMode="External"/><Relationship Id="rId_hyperlink_5" Type="http://schemas.openxmlformats.org/officeDocument/2006/relationships/hyperlink" Target="https://platformazakupowa.pl/file/get_new/10421bf1348e2029e5b91aa0139d28f8.pdf" TargetMode="External"/><Relationship Id="rId_hyperlink_6" Type="http://schemas.openxmlformats.org/officeDocument/2006/relationships/hyperlink" Target="https://platformazakupowa.pl/file/get_new/a0bfb21c593b2373923bcafa5587589a.pdf" TargetMode="External"/><Relationship Id="rId_hyperlink_7" Type="http://schemas.openxmlformats.org/officeDocument/2006/relationships/hyperlink" Target="https://platformazakupowa.pl/file/get_new/31362d0c3c8ca9e2d1a4bd29c34eca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1539936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841600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841600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841600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841600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841600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841600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841600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2026-02-19T09:44:22+01:00</dcterms:created>
  <dcterms:modified xsi:type="dcterms:W3CDTF">2026-02-19T09:44:22+01:00</dcterms:modified>
  <dc:title>Untitled Spreadsheet</dc:title>
  <dc:description/>
  <dc:subject/>
  <cp:keywords/>
  <cp:category/>
</cp:coreProperties>
</file>