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<sst xmlns="http://schemas.openxmlformats.org/spreadsheetml/2006/main" uniqueCount="32">
  <si>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</si>
  <si>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</si>
  <si>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</si>
  <si>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STOŻEK DO MIERZENIA ORINGÓW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</si>
  <si>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</si>
  <si>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</si>
  <si>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</si>
  <si>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</si>
  <si>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</si>
  <si>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</si>
  <si>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</si>
  <si>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</si>
  <si>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</si>
  <si>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</si>
  <si>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</si>
  <si>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</si>
  <si>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</si>
  <si>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</si>
  <si>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</si>
  <si>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</si>
  <si>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stożek mierniczy HENNLICH do oringów</t>
  </si>
  <si>
    <t>Stożek HENNLICH służący do mierzenia o-ringów calowych. Narzędzie do szybkiej i łatwej identyfikacji wymiarów oringów w standardzie AS568. Zakres pomiarów od 7,65 mm do 142,24 mm. 
Materiał poliuretan.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</si>
  <si>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</si>
  <si>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</si>
  <si>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</si>
  <si>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</si>
  <si>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</si>
  <si>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</si>
  <si>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</si>
  <si>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</si>
  <si>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</si>
  <si>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Państwo,&lt;/span&gt;&lt;/p&gt;&lt;br&gt;&lt;h4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Geyer &amp;amp; Hosaja sp. z o.o. informujemy o postępowaniu wszystkich solidnych Wykonawców. Postępowanie to prowadzone celem uzyskania ofert na&lt;strong&gt; &lt;/strong&gt;&lt;/span&gt;&lt;strong&gt;&lt;span style="font-family: Calibri, sans-serif; font-size: 11pt;"&gt;stożek mierniczy do oringów.&lt;/span&gt;&lt;span style="background-color: transparent; color: rgb(0, 0, 0); font-family: &amp;quot;Helvetica Neue&amp;quot;, sans-serif; font-size: 11pt; white-space-collapse: preserve;"&gt; &lt;/span&gt;&lt;/strong&gt;&lt;/h4&gt;&lt;p&gt;&lt;hr&gt;&lt;/p&gt;&lt;br&gt;&lt;p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605 05 29 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</si>
</sst>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841542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2736837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2736838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1539881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2026-01-31T12:57:13+01:00</dcterms:created>
  <dcterms:modified xsi:type="dcterms:W3CDTF">2026-01-31T12:57:13+01:00</dcterms:modified>
  <dc:title>Untitled Spreadsheet</dc:title>
  <dc:description/>
  <dc:subject/>
  <cp:keywords/>
  <cp:category/>
</cp:coreProperties>
</file>