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<sst xmlns="http://schemas.openxmlformats.org/spreadsheetml/2006/main" uniqueCount="35">
  <si>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</si>
  <si>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</si>
  <si>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</si>
  <si>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Dostawa, montaż oraz uruchomienie  kompletu klimatyzatorów ściennych typu MULTI SPLIT: dwie jednostki wewnętrzne o minimalnej mocy chłodniczej po 3,5kW + jedna jednostka zewnętrzna oraz klimatyzatora typu split o min. mocy chłodniczej 3,5kW w pomieszczeniach biurowych na I piętrze w budynku Komisariatu Policji w Rudnej przy ul. Kolejowej 7.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</si>
  <si>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</si>
  <si>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</si>
  <si>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</si>
  <si>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</si>
  <si>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</si>
  <si>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</si>
  <si>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</si>
  <si>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</si>
  <si>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</si>
  <si>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</si>
  <si>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</si>
  <si>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</si>
  <si>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</si>
  <si>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</si>
  <si>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</si>
  <si>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</si>
  <si>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</si>
  <si>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</si>
  <si>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Dostawa, montaż oraz uruchomienie  kpl. klimatyzatorów ściennych typu MULTI SPLIT: dwie jedn. wewn.  2x3,5kW + 1 szt. jedn. zewn. oraz klimatyzatora typu split o min. mocy chłodniczej 3,5kW w budynku KP w Rudnej.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</si>
  <si>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</si>
  <si>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</si>
  <si>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</si>
  <si>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</si>
  <si>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</si>
  <si>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</si>
  <si>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</si>
  <si>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</si>
  <si>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klimatyzacja montaż KP Rudna.docx</t>
  </si>
  <si>
    <t>Rudna elewacja 2.png</t>
  </si>
  <si>
    <t>Rudna elewacja 1.png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</si>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</sst>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6a57b232ffc958cdae510ab4f831cf.docx" TargetMode="External"/><Relationship Id="rId_hyperlink_2" Type="http://schemas.openxmlformats.org/officeDocument/2006/relationships/hyperlink" Target="https://platformazakupowa.pl/file/get_new/c5a2396a0ef9acecfeb2995fabff24af.png" TargetMode="External"/><Relationship Id="rId_hyperlink_3" Type="http://schemas.openxmlformats.org/officeDocument/2006/relationships/hyperlink" Target="https://platformazakupowa.pl/file/get_new/9a62b364e0e956f3a5bcfa817c36c940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841345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2736209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2736210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2736211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1539674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841345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841345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841345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2026-02-07T15:21:19+01:00</dcterms:created>
  <dcterms:modified xsi:type="dcterms:W3CDTF">2026-02-07T15:21:19+01:00</dcterms:modified>
  <dc:title>Untitled Spreadsheet</dc:title>
  <dc:description/>
  <dc:subject/>
  <cp:keywords/>
  <cp:category/>
</cp:coreProperties>
</file>