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<sst xmlns="http://schemas.openxmlformats.org/spreadsheetml/2006/main" uniqueCount="30">
  <si>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</si>
  <si>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</si>
  <si>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</si>
  <si>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druku na rok 2024 (plakatów, ulotek, kalendarzy, kart, broszur itp.).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</si>
  <si>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</si>
  <si>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</si>
  <si>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</si>
  <si>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</si>
  <si>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</si>
  <si>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</si>
  <si>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Od dnia zawarcia umowy do 31.12.2024 r. na podstawie sukcesywnych zleceń.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</si>
  <si>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</si>
  <si>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</si>
  <si>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</si>
  <si>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</si>
  <si>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</si>
  <si>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</si>
  <si>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</si>
  <si>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druku na rok 2024 (plakatów, ulotek, kalendarzy, kart, broszur itp.).</t>
  </si>
  <si>
    <t>Łączna wycena wszystkich pozycji z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</si>
  <si>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</si>
  <si>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</si>
  <si>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</si>
  <si>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</si>
  <si>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</si>
  <si>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</si>
  <si>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</si>
  <si>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</si>
  <si>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opisowo-ilościowa druków.odt</t>
  </si>
  <si>
    <t>&lt;p&gt;&lt;span id="docs-internal-guid-7d3da06c-7fff-2318-67d1-dc84e6284361"&gt;&lt;/span&gt;&lt;/p&gt;&lt;p class="MsoNormal" style="margin-top: 12pt; background-image: initial; background-position: initial; background-size: initial; background-repeat: initial; background-attachment: initial; background-origin: initial; background-clip: initial;"&gt;&lt;strong&gt;&lt;span style="color:black;mso-fareast-language:PL"&gt;Szanowni Państwo,&lt;/span&gt;&lt;/strong&gt;&lt;o:p&gt;&lt;/o:p&gt;&lt;/p&gt;&lt;p class="MsoNormal" style="margin-top: 6pt; text-align: justify; background-image: initial; background-position: initial; background-size: initial; background-repeat: initial; background-attachment: initial; background-origin: initial; background-clip: initial;"&gt;&lt;span style="color:black;mso-fareast-language:PL"&gt;W celu ustalenia wartości
zamówienia na&amp;nbsp;&lt;strong&gt;świadczenie usług w zakresie druku na rok
2024&amp;nbsp;(plakatów, ulotek, kalendarzy, kart, broszur itp.)&amp;nbsp;&lt;/strong&gt;na
podstawie sukcesywnych zamówień Zamek Książąt Pomorskich w Szczecinie zwraca
się z prośbą o dokonanie wyceny usługi za realizację ww. zamówienia opisanego w
załączniku nr 1 (Specyfikacja opisowo-ilościowa).&lt;/span&gt;&lt;/p&gt;&lt;p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style="color:black;mso-fareast-language:PL"&gt;Wycenę (załącznik
nr 1) proszę złożyć za pośrednictwem platformy zakupowej w terminie do:&lt;/span&gt;&lt;/strong&gt;&lt;span style="color:black;mso-fareast-language:PL"&gt;&amp;nbsp;&lt;/span&gt;&lt;strong&gt;&lt;span style="color:red;mso-fareast-language:PL"&gt;(środa) 08.11.2023 r., godzina
14:00.&lt;/span&gt;&lt;/strong&gt;&lt;o:p&gt;&lt;/o:p&gt;&lt;/p&gt;&lt;p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style="color:black;mso-fareast-language:PL"&gt;Przedstawione ceny
posłużą do ustalenia wartości szacunkowej tego zamówienia&amp;nbsp;i mają na celu
wyłącznie rozpoznanie rynku i uzyskanie wiedzy dot. kosztów wykonania.&lt;/span&gt;&lt;o:p&gt;&lt;/o:p&gt;&lt;/p&gt;&lt;p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style="color:black;mso-fareast-language:PL"&gt;Informujemy, iż
niniejsze postępowanie nie stanowi zaproszenia do składania ofert w rozumieniu
art. 66 Kodeksu cywilnego,&amp;nbsp;nie zobowiązuje Zamawiającego do zawarcia
umowy, czy też udzielenia zamówienia&amp;nbsp;i nie stanowi części procedury
udzielania zamówienia publicznego realizowanego na podstawie ustawy Prawo
zamówień publicznych.&amp;nbsp;&lt;/span&gt;&lt;/p&gt;&lt;p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style="color:black;mso-fareast-language:PL"&gt;Ewentualne pytania
proszę kierować na adres mailowy:&amp;nbsp;&lt;/span&gt;&lt;span style="color:black;
mso-color-alt:windowtext"&gt;&lt;a href="mailto:zamek@zamek.szczecin.pl"&gt;zamek@zamek.szczecin.pl&lt;/a&gt;&lt;/span&gt; &lt;span style="color:black;
mso-fareast-language:PL"&gt;lub telefonicznie pod nr tel.: 091&amp;nbsp;434 83 11.
Osoby do kontaktu: Monika Adamowska, Daria Stemplewska, Dział Informacji i
Promocji Zamku.&lt;/span&gt;&lt;/p&gt;&lt;p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</si>
</sst>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22b72994da1509a80c675e8ec2b38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2735935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1539572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841246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2024-12-31T04:21:34+01:00</dcterms:created>
  <dcterms:modified xsi:type="dcterms:W3CDTF">2024-12-31T04:21:34+01:00</dcterms:modified>
  <dc:title>Untitled Spreadsheet</dc:title>
  <dc:description/>
  <dc:subject/>
  <cp:keywords/>
  <cp:category/>
</cp:coreProperties>
</file>