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<sst xmlns="http://schemas.openxmlformats.org/spreadsheetml/2006/main" uniqueCount="35">
  <si>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</si>
  <si>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</si>
  <si>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</si>
  <si>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„Wykonanie dokumentacji projektowej masztu, na którym będzie zamontowana syrena strażacka przy budynku Ochotniczej Straży Pożarnej w Borowie.”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</si>
  <si>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</si>
  <si>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</si>
  <si>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</si>
  <si>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</si>
  <si>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</si>
  <si>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</si>
  <si>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</si>
  <si>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</si>
  <si>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30.08.2024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</si>
  <si>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</si>
  <si>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</si>
  <si>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</si>
  <si>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</si>
  <si>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</si>
  <si>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</si>
  <si>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</si>
  <si>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dokumentacji projektowej masztu, na którym będzie zamontowana syrena strażacka przy budynku Ochotniczej Straży Pożarnej w Borowie.”</t>
  </si>
  <si>
    <t xml:space="preserve">
Przedmiotem zamówienia jest zaprojektowanie, dokonanie uzgodnień oraz uzyskanie pozwolenia na budowę masztu wraz z syreną strażacką przy budynku Ochotniczej Straży Pożarnej w Borowie (Dz. nr 262/15 obręb Borowo – dokładna lokalizacja wskazana została 
w załączniku nr 2 do zapytania ofertowego).
Charakterystyczne parametry masztu:
Z uwagi na fakt, iż Zamawiający posiada już część materiałów, jako maszt należy zastosować strunobetonowe wirowane żerdzie elektroenergetyczne typu „E” o wysokości 12,00 m.
Maszt zgodnie z zaleceniami producenta należy osadzić bezpośrednio w gruncie 
z uwzględnieniem przepisów prawa budowlanego. 
Charakterystyczne parametry określające zakres prac:
a)	Wykonanie dokumentacji projektowej:
•	opracowanie projektu koncepcyjnego oraz jego przedłożenie do akceptacji Zamawiającemu, 
•	opracowanie dokumentacji projektowej – 4 egzemplarze projektu budowlanego,
•	dla dokumentacji projektowej uzyskanie niezbędnych uzgodnień, pozwoleń 
i innych dokumentów wymaganych przepisami,
•	uzyskanie ostatecznych decyzji administracyjnych niezbędnych do podjęcia realizacji robót budowlanych,
•	opracowanie dokumentacji kosztorysowej (przedmiary i kosztorysy inwestorskie) – 2 egzemplarze,
•	wykonanie specyfikacji technicznej wykonania i odbioru robót (STWiOR) – 2 egzemplarze,
•	dokumentację projektową należy przedłożyć do akceptacji Zamawiającemu,
•	opracowaną dokumentację należy przekazać Zamawiającemu w formie elektronicznej – (odpowiednio dla dokumentu w formacie *.ath, *.dwg, *.pdf, *.doc, *.xls)  na elektronicznym nośniku danych (CD/pendrive),
b)	Nadzór autorski:
•	wykonywanie czynności nadzoru autorskiego określonych  w art. 20 ust. 1 pkt 4 ustawy Prawo budowlane z dnia 7 lipca 1994 r. (tj. Dz. U. z 2017 r., poz. 1332),
•	wyjaśnienie wątpliwości dotyczących rozwiązań zawartych w dokumentacji projektowej  oraz wyjaśnianie wątpliwości w tym zakresie w toku realizacji inwestycji,
•	uzupełnienie szczegółów dokumentacji projektowej pojawiających się w toku realizacji inwestycji,
•	ścisła współpraca ze wszystkimi uczestnikami procesu budowlanego,
•	udział w komisjach odbiorowych i naradach technicznych na budowie,
•	wykonywanie czynności związanych ze sprawowaniem nadzoru autorskiego na każde wezwanie Zamawiającego.
Wykonawca  zapewni nadzór autorski na czas trwania budowy.
Przed złożeniem oferty, zalecane jest wykonanie wizji lokalnej w terenie na własny koszt.
Parametry syreny alarmowej zostaną wskazane po podpisaniu umowy – na etapie opracowania przez Wykonawcę projektu koncepcyjnego. 
Wykonawca udzieli Zamawiającemu gwarancji i rękojmi na wykonaną dokumentację projektową na okres: od daty odbioru końcowego dokumentacji projektowej do końca okresu obowiązywania gwarancji i rękojmi na roboty budowlane wykonane na jej podstawie, ale nie krócej niż 36 miesięcy od dnia zakończenia prac wykonanych na jej podstawie.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</si>
  <si>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</si>
  <si>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</si>
  <si>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</si>
  <si>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</si>
  <si>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</si>
  <si>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</si>
  <si>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</si>
  <si>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</si>
  <si>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FZ.271.2.119.2023- Formularz ofertowy.doc</t>
  </si>
  <si>
    <t>FZ.271.2.119.2023 projekt umowy.pdf</t>
  </si>
  <si>
    <t>FZ.271.2.119.2023 Zapytanie ofertowe.pdf</t>
  </si>
  <si>
    <t>załącznik nr 2 - lokalizacja masztu.pdf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</si>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</sst>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09be43923680ae8ae4d5b7e3ffe8e7.doc" TargetMode="External"/><Relationship Id="rId_hyperlink_2" Type="http://schemas.openxmlformats.org/officeDocument/2006/relationships/hyperlink" Target="https://platformazakupowa.pl/file/get_new/7a5eaefe9df0a52a76823d2f5ef30761.pdf" TargetMode="External"/><Relationship Id="rId_hyperlink_3" Type="http://schemas.openxmlformats.org/officeDocument/2006/relationships/hyperlink" Target="https://platformazakupowa.pl/file/get_new/731c2e5fd2a7866355211c17cfd9446a.pdf" TargetMode="External"/><Relationship Id="rId_hyperlink_4" Type="http://schemas.openxmlformats.org/officeDocument/2006/relationships/hyperlink" Target="https://platformazakupowa.pl/file/get_new/a3392e5ca05e6d1443d6a9d0827e54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2735871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2735872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1539541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841229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841229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841229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841229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2026-03-14T06:21:25+01:00</dcterms:created>
  <dcterms:modified xsi:type="dcterms:W3CDTF">2026-03-14T06:21:25+01:00</dcterms:modified>
  <dc:title>Untitled Spreadsheet</dc:title>
  <dc:description/>
  <dc:subject/>
  <cp:keywords/>
  <cp:category/>
</cp:coreProperties>
</file>