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<sst xmlns="http://schemas.openxmlformats.org/spreadsheetml/2006/main" uniqueCount="40">
  <si>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</si>
  <si>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</si>
  <si>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</si>
  <si>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Zaawansowany panel sterowania firmy ABB Oy. nr ACS-CP-A symb. 64691473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</si>
  <si>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</si>
  <si>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</si>
  <si>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</si>
  <si>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</si>
  <si>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</si>
  <si>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</si>
  <si>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</si>
  <si>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</si>
  <si>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24.11.2023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</si>
  <si>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</si>
  <si>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</si>
  <si>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</si>
  <si>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</si>
  <si>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 xml:space="preserve">Gwarancja </t>
  </si>
  <si>
    <t>Proszę podać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</si>
  <si>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</si>
  <si>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</si>
  <si>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</si>
  <si>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</si>
  <si>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</si>
  <si>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</si>
  <si>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</si>
  <si>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Zaawansowany panel sterowania do przemienników firmy ABB Oy</t>
  </si>
  <si>
    <t>nr ACS-CP-A symb. 64691473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</si>
  <si>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</si>
  <si>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</si>
  <si>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</si>
  <si>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</si>
  <si>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</si>
  <si>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</si>
  <si>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</si>
  <si>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Klauzule.pdf</t>
  </si>
  <si>
    <t>Zdjęcie 1.jpg</t>
  </si>
  <si>
    <t>Zdjęcie 2.jpg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</si>
  <si>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</si>
  <si>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7070149 Pani Barbara Golek od poniedziałku do piątku w godzinach od 7:00 do 15:00.&amp;nbsp;&amp;nbsp;&lt;/span&gt;&lt;/p&gt;&lt;p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</si>
</sst>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18479c29e3260927c5492773baba2.pdf" TargetMode="External"/><Relationship Id="rId_hyperlink_2" Type="http://schemas.openxmlformats.org/officeDocument/2006/relationships/hyperlink" Target="https://platformazakupowa.pl/file/get_new/9dd1ca3084f57935af0c4f06dc486561.jpg" TargetMode="External"/><Relationship Id="rId_hyperlink_3" Type="http://schemas.openxmlformats.org/officeDocument/2006/relationships/hyperlink" Target="https://platformazakupowa.pl/file/get_new/a2323363b9318ab6580a587cbda6b5d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2735088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2735089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2735103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2735119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1539258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2735103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1539258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1539258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2026-02-08T05:09:29+01:00</dcterms:created>
  <dcterms:modified xsi:type="dcterms:W3CDTF">2026-02-08T05:09:29+01:00</dcterms:modified>
  <dc:title>Untitled Spreadsheet</dc:title>
  <dc:description/>
  <dc:subject/>
  <cp:keywords/>
  <cp:category/>
</cp:coreProperties>
</file>