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<sst xmlns="http://schemas.openxmlformats.org/spreadsheetml/2006/main" uniqueCount="40">
  <si>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</si>
  <si>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</si>
  <si>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</si>
  <si>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"Wykonanie chodnika na cmentarzu komunalnym w Okunicy"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</si>
  <si>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</si>
  <si>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</si>
  <si>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</si>
  <si>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</si>
  <si>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</si>
  <si>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</si>
  <si>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</si>
  <si>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</si>
  <si>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 grudnia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</si>
  <si>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</si>
  <si>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</si>
  <si>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</si>
  <si>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</si>
  <si>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</si>
  <si>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</si>
  <si>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</si>
  <si>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</si>
  <si>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</si>
  <si>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GKŚiR.271.57.2023</t>
  </si>
  <si>
    <t>Szczegółowy opis przedmiotu zamówienia znajduje w załączniku do zapytania ofertowego (obmiar robót).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</si>
  <si>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</si>
  <si>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</si>
  <si>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</si>
  <si>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</si>
  <si>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</si>
  <si>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</si>
  <si>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</si>
  <si>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</si>
  <si>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oferty.jpeg</t>
  </si>
  <si>
    <t>mapa.jpeg</t>
  </si>
  <si>
    <t>obmiar.jpeg</t>
  </si>
  <si>
    <t>oświadczenie o spełnianiu warunków.jpeg</t>
  </si>
  <si>
    <t>zapytanie ofertowe str, 1.jpeg</t>
  </si>
  <si>
    <t>zapytanie ofertowe str. 2.jpeg</t>
  </si>
  <si>
    <t>zapytanie ofertowe str. 3.jpeg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</si>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</sst>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265c32d0b4abb1491705adecb8c4a7.jpeg" TargetMode="External"/><Relationship Id="rId_hyperlink_2" Type="http://schemas.openxmlformats.org/officeDocument/2006/relationships/hyperlink" Target="https://platformazakupowa.pl/file/get_new/f782d24b7483baaa4c0cd16f824f373c.jpeg" TargetMode="External"/><Relationship Id="rId_hyperlink_3" Type="http://schemas.openxmlformats.org/officeDocument/2006/relationships/hyperlink" Target="https://platformazakupowa.pl/file/get_new/ca7d6b83576b8d8fa840d1dcd3b1b34c.jpeg" TargetMode="External"/><Relationship Id="rId_hyperlink_4" Type="http://schemas.openxmlformats.org/officeDocument/2006/relationships/hyperlink" Target="https://platformazakupowa.pl/file/get_new/64083b973edd04efc975a0a0160f97c5.jpeg" TargetMode="External"/><Relationship Id="rId_hyperlink_5" Type="http://schemas.openxmlformats.org/officeDocument/2006/relationships/hyperlink" Target="https://platformazakupowa.pl/file/get_new/87dd51d84b5f4d214b60be1a6412826d.jpeg" TargetMode="External"/><Relationship Id="rId_hyperlink_6" Type="http://schemas.openxmlformats.org/officeDocument/2006/relationships/hyperlink" Target="https://platformazakupowa.pl/file/get_new/f06e030f59147baaa4239886dd209468.jpeg" TargetMode="External"/><Relationship Id="rId_hyperlink_7" Type="http://schemas.openxmlformats.org/officeDocument/2006/relationships/hyperlink" Target="https://platformazakupowa.pl/file/get_new/a26bdc0bb1dc3a5d4b48a895421ab256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2734925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1539193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840927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840927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840927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840927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840927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840927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840927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2024-09-26T23:44:47+02:00</dcterms:created>
  <dcterms:modified xsi:type="dcterms:W3CDTF">2024-09-26T23:44:47+02:00</dcterms:modified>
  <dc:title>Untitled Spreadsheet</dc:title>
  <dc:description/>
  <dc:subject/>
  <cp:keywords/>
  <cp:category/>
</cp:coreProperties>
</file>