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<sst xmlns="http://schemas.openxmlformats.org/spreadsheetml/2006/main" uniqueCount="36">
  <si>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</si>
  <si>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</si>
  <si>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</si>
  <si>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4 drukarek dla Powiatowego Biura Geodezji i Katastru w Świdnicy</t>
  </si>
  <si>
    <t>Komentarz do całej oferty:</t>
  </si>
  <si>
    <t>LP</t>
  </si>
  <si>
    <t>Kryterium</t>
  </si>
  <si>
    <t>Opis</t>
  </si>
  <si>
    <t>Twoja propozycja/komentarz</t>
  </si>
  <si>
    <t>Formularz oferty</t>
  </si>
  <si>
    <t>Załączam skan wypełnionego formularza oferty; proszę potwierdzić TAK</t>
  </si>
  <si>
    <t>Formularz rzeczowo-cenowy</t>
  </si>
  <si>
    <t>Załączam skan wypełnionego formularza rzeczowo-cenowego; proszę potwierdzić TAK</t>
  </si>
  <si>
    <t>Inne dokumenty np. pełnomocnictwo</t>
  </si>
  <si>
    <t>Proszę załączyć skany innych dokumentów jeżeli tak wynika z opisu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</si>
  <si>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</si>
  <si>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</si>
  <si>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</si>
  <si>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</si>
  <si>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</si>
  <si>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</si>
  <si>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</si>
  <si>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nowego sprzętu informatycznego dla Powiatowego Biura Geodezji i Katastru w Świdnicy</t>
  </si>
  <si>
    <t>Dostawa sprzętu informatycznego zgodnego z formularzem rzeczowo-cenowym -drukarki HP LaserJet Pro M404dw do siedziby Powiatowego Biura Geodezji i Katastru w Świdnicy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</si>
  <si>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</si>
  <si>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</si>
  <si>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</si>
  <si>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</si>
  <si>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</si>
  <si>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</si>
  <si>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</si>
  <si>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</si>
  <si>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Załącznik_nr_1_wzór_oferty.doc</t>
  </si>
  <si>
    <t>Załącznik_nr_2_formularz_rzeczowo-cenowy.doc</t>
  </si>
  <si>
    <t>Załącznik_nr_3_Opis_przedmiotu_zamówienia.doc</t>
  </si>
  <si>
    <t>&lt;p style="text-align: justify;"&gt;Powiatowe
Biuro Geodezji i Katastru w Świdnicy zaprasza
 do złożenie oferty na dostawę sprzętu informatycznego. Na sfinansowanie niniejszego zamówienia zamierza się przeznaczyć &lt;strong&gt;kwotę 6 000,00 zł brutto&lt;/strong&gt;.&lt;br&gt;&lt;/p&gt;&lt;p&gt;&lt;strong&gt;I. Zamawiający:&lt;/strong&gt;&lt;br&gt;Powiatowe Biuro Geodezji i Katastru w Świdnicy, ul. Parkowa 2, 58-100 Świdnica&lt;br&gt;&lt;/p&gt;&lt;p&gt;&lt;strong&gt;II. Opis przedmiotu zamówienia:&lt;br&gt;&lt;/strong&gt;&lt;span style="mso-bidi-font-weight:bold"&gt;CPV 30200000-1 urządzenia komputerowe&lt;/span&gt;&lt;span style="mso-bidi-font-weight:bold"&gt;&lt;br&gt;&lt;/span&gt;&lt;/p&gt;&lt;p&gt;1.
 Przedmiotem zamówienia jest dostawa fabrycznie nowego sprzętu 
informatycznego -&lt;strong&gt; drukarka HP LaserJet Pro M404dw- szt 4,&lt;/strong&gt;&amp;nbsp;&lt;span style="letter-spacing: -1.2px;"&gt;dla Powiatowego Biura Geodezji i Katastru w Świdnicy. 
Dostawę należy zrealizować na adres siedziby Powiatowego Biura Geodezji i
 Katastru w Świdnicy, 58-100 Świdnica, ul. Parkowa&amp;nbsp; 2&lt;/span&gt;&lt;/p&gt;&lt;p&gt;3. Opis przedmiotu zamówienia i warunków jego realizacji stanowi załącznik nr 3 do zapytania ofertowego.&lt;br&gt;&lt;/p&gt;&lt;p&gt;4. Wszystkie koszty związane z realizacją niniejszego zamówienia obciążają Wykonawcę.&lt;br&gt;5. Termin realizacji zamówienia&lt;strong&gt; w ciągu 7 dni od dnia potwierdzenia realizacji zamówienia (zlecenia). &lt;/strong&gt;&lt;br&gt;6. Płatność wynagrodzenia Wykonawcy &lt;u&gt;przelewem w terminie do 14 dni od dnia otrzymania prawidłowo wystawionej faktury&lt;/u&gt;.&lt;br&gt;7. Fakturę należy wystawić na dane: &lt;strong&gt;nabywca
 Powiat Świdnicki, 58-100 Świdnica, ul. Marii Skłodowskiej-Curie 7, NIP 
884-23-69-827, odbiorca i płatnik: Powiatowe Biuro Geodezji i Katastru w Świdnicy, 
58-100 Świdnica, ul. Parkowa 2&lt;/strong&gt;.&lt;br&gt;&lt;/p&gt;&lt;p&gt;&lt;strong&gt;III. Wymagania Zamawiającego oraz dokumenty jakie powinien załączyć Wykonawca na potwierdzenie spełnienia wymagań.&lt;/strong&gt;&lt;br&gt;1. Wymagania stawiane Wykonawcy:&lt;br&gt;1) posiadanie wiedzy,&amp;nbsp; doświadczenia zawodowego niezbędnych do 
realizacji przedmiotu zamówienia, wyrażające się wykonaniem w ciągu 
ostatnich trzech lat, licząc od dnia ogłoszenia zaproszenia do składania
 ofert, co najmniej dwóch podobnych dostaw;&lt;br&gt;2) złożenie wypełnionych formularzy podpisanych przez osobę upoważnioną do reprezentowania Wykonawcy,&lt;br&gt;3) prowadzenie działalności gospodarczej tożsamej z przedmiotem zamówienia;&lt;br&gt;2. Wykonawca ubiegając się o udzielenie zamówienia publicznego jest 
zobowiązany do wypełnienia wszystkich obowiązków formalno-prawnych, w 
szczególności obowiązku informacyjnego przewidzianego w art. 13 RODO 
względem osób fizycznych, których dane osobowe dotyczą i od których dane
 te wykonawca bezpośrednio pozyskał i art. 14 RODO względem osób 
fizycznych, których dane przekazuje zamawiającemu i których dane 
pośrednio pozyskał.&lt;strong&gt;&lt;/strong&gt;&lt;br&gt;&lt;strong&gt;&lt;/strong&gt;3. &lt;u&gt;&lt;strong&gt;Dokumenty jakie Wykonawca powinien złożyć razem z ofertą&lt;/strong&gt;, w szczególności na potwierdzenie spełnienia wymagań&lt;/u&gt;:&lt;br&gt;1) ofertę cenową według wzoru z załącznika nr 1 do zapytania ofertowego; ;&lt;br&gt;2) wypełniony formularz rzeczowo-cenowy według wzoru stanowiącego 
załącznik nr 2 do niniejszego zapytania ofertowego – dokument ten należy
 złożyć wraz z ofertą; w formularzu rzeczowo-cenowym należy wypełnić 
wszystkie pozycje, w tym cenę jednostkową netto, wartość netto, vat, 
brutto, a także potwierdzić szczegóły dotyczące serwisu i gwarancji,&lt;br&gt;4.&amp;nbsp; &lt;u&gt;&lt;strong&gt;Dokumenty jakich może zażądać Zamawiający od Wykonawcy:&lt;/strong&gt;&lt;/u&gt;&lt;span style="font-size:10.0pt;font-family:&amp;quot;Arial&amp;quot;,sans-serif;
mso-fareast-font-family:&amp;quot;Times New Roman&amp;quot;;mso-ansi-language:PL;mso-fareast-language:
ZH-CN;mso-bidi-language:AR-SA"&gt;&lt;br&gt;&lt;/span&gt;1) na żądanie Zamawiającego w ciągu 3 dni roboczych
Wykonawca przedłoży kopię dokumentów potwierdzających wykonanie w ostatnich 3 latach, licząc od daty ogłoszenia zapytania
ofertowego, co najmniej 2 podobnych dostaw o wartości co najmniej niniejszego
zamówienia (np. kopie referencji, protokołów odbioru, faktur, itp.);&lt;br&gt;2) na żądanie Zamawiającego Wykonawca w
ciągu 7 dni od wezwania dostarczy oświadczenia producenta sprzętu, potwierdzające pochodzenie urządzenia/podzespołów z oficjalnego kanału dystrybucyjnego
producenta.&lt;br&gt;&lt;/p&gt;&lt;p&gt;&lt;strong&gt;IV. Informacje o sposobie porozumiewania się Zamawiającego z Wykonawcami oraz przekazania oświadczeń i dokumentów.&lt;/strong&gt; &lt;br&gt;Wszelkie
 oświadczenia, wnioski, zawiadomienia oraz informacje Zamawiający i 
Wykonawca mogą przekazywać pisemnie za pomocą platformy zakupowej &lt;a href="https://platformazakupowa.pl/sp_swidnica"&gt;https://platformazakupowa.pl/sp_swidnica&lt;/a&gt; lub pisemnie drogą elektroniczną na adres lub z adresu e-mail: e.kutyba@geodezja.swidnica.pl. &lt;br&gt;&lt;/p&gt;&lt;p&gt;&lt;strong&gt;V. Osoby po stronie Zamawiającego uprawnione do porozumiewania się z Wykonawcami.&lt;/strong&gt;&lt;br&gt;1. Osobą uprawnioną do kontaktowania się z Wykonawcami i udzielania wyjaśnień dotyczących postępowania są:&lt;br&gt;w zakresie procedury postępowania Elżbieta Kutyba – Główny Księgowy Powiatowego Biura Geodezji i Katastru w Świdnicy, e-mail: e.kutyba@geodezja.swidnica.pl, tel. 74 852 33 74 wew.230&lt;br&gt;2. Wykonawca może zwrócić się do Zamawiającego &lt;strong&gt;pisemnie&lt;/strong&gt;
 o wyjaśnienie warunków udzielenia zamówienia &lt;strong&gt;do dnia 06 listopada 2023 r. do godz.14.00.&lt;/strong&gt; Zapytania złożone po tym terminie mogą pozostać bez odpowiedzi. &lt;br&gt;&lt;/p&gt;&lt;p&gt;&lt;strong&gt;VI. Miejsce i termin składania oferty cenowej.&lt;/strong&gt;&lt;br&gt;Ofertę cenową według wzoru nr 1 wraz z wypełnionym formularzem rzeczowo-cenowym, o którym mowa w pkt.III ust.3 należy złożyć za pośrednictwem platformy zakupowej &lt;a href="https://platformazakupowa.pl/sp_swidnica,"&gt;https://platformazakupowa.pl/sp_swidnica&lt;/a&gt; &lt;strong&gt;do dnia 07 listopada&amp;nbsp; 2023 r. do godz.14.00 &lt;/strong&gt;przy pomocy udostępnionego przez Zamawiającego formularza elektronicznego&lt;strong&gt;.&lt;/strong&gt;&lt;br&gt;&lt;/p&gt;&lt;p&gt;&lt;strong&gt;VII. Opis sposobu obliczania ceny i uzupełnienia formularzy.&lt;/strong&gt;&lt;br&gt;1.
 Na załączonym formularzu oferty cenowej (załącznik nr 1), należy 
uzupełnić cenę netto i brutto za wykonanie przedmiotu zamówienia oraz 
podać wysokość stawki i wartość podatku VAT.&lt;br&gt;2. Cena musi uwzględniać
 wszystkie koszty, jakie poniesie Wykonawca z tytułu należytej oraz 
zgodnej z obowiązującymi przepisami realizacji przedmiotu zamówienia: 
koszty przygotowania oferty, koszty transportu, ubezpieczenia na czas 
dostawy, świadczenia usługi gwarancyjnej, itp.&lt;br&gt;3. Cena netto, vat i 
brutto za wykonanie całości przedmiotu zamówienia z oferty cenowej musi 
być identyczna z wartościami odpowiadającymi podsumowaniu kolumn nr 7, 8
 i 9 w formularzu rzeczowo-cenowym.&lt;br&gt;4. W
 formularzu elektronicznym udostępnionym na platformie zakupowej należy 
podać wartość oferty netto oraz stawkę VAT. Cena oferty netto, stawka 
VAT musi być zgodna z ceną formularza oferty udostępnionym przez 
Zamawiającego.&lt;br&gt;5. Wartość cenową należy podać w złotych polskich cyfrą oraz słownie z dokładnością do dwóch miejsc po przecinku.&lt;br&gt;6. Wszelkie rozliczenia pomiędzy Zamawiającym a Wykonawcą odbywać się będą w złotych polskich. &lt;br&gt;&lt;/p&gt;&lt;p&gt;&lt;strong&gt;VIII. Informacje dotyczące przetwarzania danych osobowych w ramach prowadzonego postępowania.&lt;/strong&gt;&lt;br&gt;&lt;/p&gt;&lt;p style="text-align: justify;"&gt;W
 ramach prowadzonego postępowania GKV.222.32.2023 o udzielenie 
zamówienia publicznego realizowanego w formie zapytania ofertowego będą 
przetwarzane dane osobowe zawarte w  złożonych ofertach. 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iż:&amp;nbsp;&amp;nbsp; &lt;br&gt;1. Administratorem
 Danych Osobowych Pana/Pani będzie Powiatowe Biuro Geodezji i Katastru w
 Świdnicy, 58-100 Świdnica, ul.Parkowa 2, zwane dalej „ADO”. 
Skontaktować z nim można się poprzez adres e-mail: 
sekretariat@geodezja.swidnica.pl lub pisemnie na adres siedziby 
administratora;&lt;br&gt;2. Inspektorem 
Ochrony Danych (IOD) w Powiatowym Biurze Geodezji i Katastru w Świdnicy 
jest Pan Wojciech Chudziński. Skontaktować się z nim można poprze 
e-mail: iodo@geodezja.swidnica.pl lub pisemnie na adres siedziby 
administratora;&lt;br&gt;3. Dane osobowe 
zawarte w ofercie będą przetwarzane w celu prawidłowego udzielenie 
zamówienia publicznego a w przypadku wyboru oferty dla potrzeb realizacji zamówienia; podstawą
 prawną przetwarzania danych jest art.6 ust.1 lit b i c RODO;
dobrowolne podanie
numeru telefonu kontaktowego lub adresu e-mailowego w ofercie lub
formularzu elektronicznym traktowane będzie jako
zgoda na ich przetwarzanie w celach kontaktowych na zasadzie art. 6 lit.
 a RODO
(na podstawie Pana/Pani dobrowolnej
zgody);&lt;br&gt;4. Przekazane w ofertach dane osobowe
 mogą być udostępniane&amp;nbsp;odbiorcom&amp;nbsp;danych w rozumieniu art.4 pkt.9 RODO, w
 szczególności&amp;nbsp;&lt;span style="font-size:9.0pt;font-family:&amp;quot;Times New Roman&amp;quot;,serif;
mso-fareast-font-family:&amp;quot;Times New Roman&amp;quot;;mso-ansi-language:PL;mso-fareast-language:
PL;mso-bidi-language:AR-SA"&gt;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publicznej;&lt;br&gt;5. Dane
 osobowe mogą być przekazywane organom publicznym, organom ścigania lub 
innym organom ochrony prawnej (Policja, Prokuratura, Sąd) w związku z 
prowadzonym przez nie postępowaniem;&lt;br&gt;6. Pana/Pani dane osobowe nie będą przekazywane do państwa trzeciego ani do organizacji międzynarodowej;&lt;br&gt;7. Pana/Pani
 dane osobowe będą przetwarzane w zakresie niezbędnym do realizacji celu
 przetwarzania danych osobowych, nie dłużej niż przez okres wynikający z
 JRWA (jednolitego rzeczowego wykazu akt) obowiązującego u ADO;&lt;br&gt;8. Przysługuje Panu/Pani prawo dostępu do treści swoich danych osobowych oraz ich sprostowania, ograniczenia przetwarzania;&lt;br&gt;9. 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RODO;&lt;br&gt;10. Ma
 Pan/Pani prawo wniesienia skargi do Prezesa Urzędu Ochrony Danych 
Osobowych, gdy uzna Pani/Pan, iż przetwarzanie danych osobowych 
Pani/Pana dotyczących narusza przepisy RODO;&lt;br&gt;11. podanie
 przez Pana/Panią danych osobowych jest niezbędne dla prawidłowego 
przeprowadzenia postępowania o udzielenie zamówienia publicznego. 
Niepodanie danych spowoduje, że nie będzie możliwe uwzględnienie w 
niniejszym postępowaniu złożonej oferty;&lt;br&gt;12. Pana/Pani dane osobowe nie będą podlegały zautomatyzowanym procesom podejmowania decyzji przez ADO, w tym profilowaniu. &lt;strong&gt;&lt;br&gt;&lt;/strong&gt;&lt;/p&gt;&lt;p&gt;&lt;strong&gt;IX. Informacje dodatkowe.&lt;/strong&gt;&lt;br&gt;&lt;/p&gt;&lt;!--[if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</si>
</sst>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90322eb015faeb6cb0822ec3ca3d6c.doc" TargetMode="External"/><Relationship Id="rId_hyperlink_2" Type="http://schemas.openxmlformats.org/officeDocument/2006/relationships/hyperlink" Target="https://platformazakupowa.pl/file/get_new/5d441bd5e4fd398b27c970419cdc7a11.doc" TargetMode="External"/><Relationship Id="rId_hyperlink_3" Type="http://schemas.openxmlformats.org/officeDocument/2006/relationships/hyperlink" Target="https://platformazakupowa.pl/file/get_new/8a0ad4b4081bf69353e9fe5979dcef1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2734636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2734637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2734638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1539102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840822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840822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840822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2026-02-20T20:08:05+01:00</dcterms:created>
  <dcterms:modified xsi:type="dcterms:W3CDTF">2026-02-20T20:08:05+01:00</dcterms:modified>
  <dc:title>Untitled Spreadsheet</dc:title>
  <dc:description/>
  <dc:subject/>
  <cp:keywords/>
  <cp:category/>
</cp:coreProperties>
</file>