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<sst xmlns="http://schemas.openxmlformats.org/spreadsheetml/2006/main" uniqueCount="36">
  <si>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</si>
  <si>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</si>
  <si>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</si>
  <si>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przyczepy ciągnikowej, dwuosiowej do 4,5t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</si>
  <si>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</si>
  <si>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</si>
  <si>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</si>
  <si>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</si>
  <si>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</si>
  <si>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</si>
  <si>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</si>
  <si>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</si>
  <si>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</si>
  <si>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Okres udzielonej gwarancji</t>
  </si>
  <si>
    <t>... dni od dnia  realizacji zamówienia. Proszę potwierdzić wpisując "Akceptuję"</t>
  </si>
  <si>
    <t>Druk oferta zakupu przyczepy</t>
  </si>
  <si>
    <t>NAZWA TOWARU / USŁUGI</t>
  </si>
  <si>
    <t>OPIS</t>
  </si>
  <si>
    <t>ILOŚĆ</t>
  </si>
  <si>
    <t>JM</t>
  </si>
  <si>
    <t>Cena/JM</t>
  </si>
  <si>
    <t>VAT</t>
  </si>
  <si>
    <t>WALUTA</t>
  </si>
  <si>
    <t>Przyczepa ciągnikowa, dwuosiowa do 4,5t</t>
  </si>
  <si>
    <t xml:space="preserve">- ładowność: do 4500 kg
- zawieszenie: zależne z resorowaniem
- układ hamulcowy: pneumatyczny
- oświetlenie: napięcie znamionowe 12V
- liczba kół: 4 szt. (10,0/75x15,3 14PR)
- pojedyncza burta
- grubość blachy: podłogi min. 4 mm, burty min. 2 mm
- system wywrotu: dwustronny - trójstronny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</si>
  <si>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</si>
  <si>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</si>
  <si>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</si>
  <si>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</si>
  <si>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</si>
  <si>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</si>
  <si>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</si>
  <si>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</si>
  <si>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przyczepy ciągnikowej, dwuosiowej do 4,5t.pdf</t>
  </si>
  <si>
    <t>Druk oferta zakup przyczepy.doc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</si>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</sst>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ef013c7cea2fa8964a87d99597ad83.pdf" TargetMode="External"/><Relationship Id="rId_hyperlink_2" Type="http://schemas.openxmlformats.org/officeDocument/2006/relationships/hyperlink" Target="https://platformazakupowa.pl/file/get_new/6e0f729d76a872b77cd40acef18f7b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2734283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1539008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840694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2024-12-22T10:13:44+01:00</dcterms:created>
  <dcterms:modified xsi:type="dcterms:W3CDTF">2024-12-22T10:13:44+01:00</dcterms:modified>
  <dc:title>Untitled Spreadsheet</dc:title>
  <dc:description/>
  <dc:subject/>
  <cp:keywords/>
  <cp:category/>
</cp:coreProperties>
</file>