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<sst xmlns="http://schemas.openxmlformats.org/spreadsheetml/2006/main" uniqueCount="42">
  <si>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</si>
  <si>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</si>
  <si>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</si>
  <si>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Odbiór z zagospodarowaniem ustabilizowanych osadów ściekowych z oczyszczalni ścieków „POŁUDNIE” w Nowym Dworze Mazowieckim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</si>
  <si>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</si>
  <si>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</si>
  <si>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</si>
  <si>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</si>
  <si>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</si>
  <si>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</si>
  <si>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01.02.2024 r. do dnia 31.01.2025 r. Proszę potwierdzić wpisując "Akceptuję"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</si>
  <si>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</si>
  <si>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</si>
  <si>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</si>
  <si>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</si>
  <si>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</si>
  <si>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</si>
  <si>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</si>
  <si>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</si>
  <si>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</si>
  <si>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</si>
  <si>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</si>
  <si>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z zagospodarowaniem osadów ściekowych</t>
  </si>
  <si>
    <t xml:space="preserve">Odbiór z zagospodarowaniem ustabilizowanych osadów ściekowych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</si>
  <si>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</si>
  <si>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</si>
  <si>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</si>
  <si>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</si>
  <si>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</si>
  <si>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</si>
  <si>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</si>
  <si>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</si>
  <si>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tablica.doc</t>
  </si>
  <si>
    <t>Rozdzal I -IDW.doc</t>
  </si>
  <si>
    <t>Rozdz II - Formularz Oświadczenia.docx</t>
  </si>
  <si>
    <t>Rozdzl III - OPZ.doc</t>
  </si>
  <si>
    <t>Rozdz IV Formularz ofertowy.doc</t>
  </si>
  <si>
    <t>Rozdzial V - Wzór Umowy.docx</t>
  </si>
  <si>
    <t>Zał. 1 - Ośw. wykonawcy wykonawców z art 7 i art 5k.docx</t>
  </si>
  <si>
    <t>Zał. 2- Ośw. podmiotu udostepniajacego z art 7 i art 5k.docx</t>
  </si>
  <si>
    <t>Badania osadow ściekowych.pdf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</si>
  <si>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 Odbiór z zagospodarowaniem ustabilizowanych osadów ściekowych z oczyszczalni ścieków "Południe"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428 000,00 €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100%&lt;/p&gt;&lt;p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od dnia 01.02.2024 r. do dnia 31.01.2025 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20 000,00 zł (dwadzieścia tysięcy złotych)&amp;nbsp;w terminie do dnia 23.11.2022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</si>
</sst>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87fccd60ee83f49df5754f10ebd6c.doc" TargetMode="External"/><Relationship Id="rId_hyperlink_2" Type="http://schemas.openxmlformats.org/officeDocument/2006/relationships/hyperlink" Target="https://platformazakupowa.pl/file/get_new/521def7343390a0bd8d371a2e306976a.doc" TargetMode="External"/><Relationship Id="rId_hyperlink_3" Type="http://schemas.openxmlformats.org/officeDocument/2006/relationships/hyperlink" Target="https://platformazakupowa.pl/file/get_new/799c781dcf07001a46e4ef6727dfb81d.docx" TargetMode="External"/><Relationship Id="rId_hyperlink_4" Type="http://schemas.openxmlformats.org/officeDocument/2006/relationships/hyperlink" Target="https://platformazakupowa.pl/file/get_new/47c38bd6eaa6cf57faee4bd8f9d84d5b.doc" TargetMode="External"/><Relationship Id="rId_hyperlink_5" Type="http://schemas.openxmlformats.org/officeDocument/2006/relationships/hyperlink" Target="https://platformazakupowa.pl/file/get_new/14e2ba7e90b750053e63cb5a6f815264.doc" TargetMode="External"/><Relationship Id="rId_hyperlink_6" Type="http://schemas.openxmlformats.org/officeDocument/2006/relationships/hyperlink" Target="https://platformazakupowa.pl/file/get_new/5e7da9379f59e9179385ab6510323bd7.docx" TargetMode="External"/><Relationship Id="rId_hyperlink_7" Type="http://schemas.openxmlformats.org/officeDocument/2006/relationships/hyperlink" Target="https://platformazakupowa.pl/file/get_new/56247970fc8fb558ee1ac31e98f56edf.docx" TargetMode="External"/><Relationship Id="rId_hyperlink_8" Type="http://schemas.openxmlformats.org/officeDocument/2006/relationships/hyperlink" Target="https://platformazakupowa.pl/file/get_new/57c3e476f1648ad60c5d9fe2ea476738.docx" TargetMode="External"/><Relationship Id="rId_hyperlink_9" Type="http://schemas.openxmlformats.org/officeDocument/2006/relationships/hyperlink" Target="https://platformazakupowa.pl/file/get_new/793a207159ff858576af39eb4cca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1538900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840638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840638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840638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840638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840638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840638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840638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840638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840638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2024-12-22T10:26:27+01:00</dcterms:created>
  <dcterms:modified xsi:type="dcterms:W3CDTF">2024-12-22T10:26:27+01:00</dcterms:modified>
  <dc:title>Untitled Spreadsheet</dc:title>
  <dc:description/>
  <dc:subject/>
  <cp:keywords/>
  <cp:category/>
</cp:coreProperties>
</file>