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<sst xmlns="http://schemas.openxmlformats.org/spreadsheetml/2006/main" uniqueCount="50">
  <si>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</si>
  <si>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</si>
  <si>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</si>
  <si>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przy ul. Powstańców Warszawy 5 w Bydgoszczy, przy zastosowaniu przepisów art. 29a ustawy Prawo Budowlane, PP/82/2023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</si>
  <si>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</si>
  <si>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</si>
  <si>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</si>
  <si>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</si>
  <si>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</si>
  <si>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</si>
  <si>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3 do OPiW</t>
  </si>
  <si>
    <t>Wiedza i doświadczenie</t>
  </si>
  <si>
    <t>Warunek zostanie oceniony na podstawie złożonego Oświadczenia oraz Załącznika nr 4 do OPiW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</si>
  <si>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</si>
  <si>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5 do OPiW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</si>
  <si>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</si>
  <si>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</si>
  <si>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</si>
  <si>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</si>
  <si>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</si>
  <si>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8 do OPiW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</si>
  <si>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</si>
  <si>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</si>
  <si>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</si>
  <si>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</si>
  <si>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</si>
  <si>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</si>
  <si>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</si>
  <si>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przy ul. Powstańców Warszawy 5 w Bydgoszczy, przy zastosowaniu przepisów art. 29a ustawy Prawo Budowlane.</t>
  </si>
  <si>
    <t>Oferta Wykonawcy wg wzoru z Załącznika nr 2 do OPiW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</si>
  <si>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</si>
  <si>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</si>
  <si>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</si>
  <si>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</si>
  <si>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</si>
  <si>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</si>
  <si>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</si>
  <si>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</si>
  <si>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OPiW.pdf</t>
  </si>
  <si>
    <t>Załącznik nr 1 do OPiW - PFU.pdf</t>
  </si>
  <si>
    <t>Załącznik nr 2 do OPiW - Formularz ofertowy.DOC</t>
  </si>
  <si>
    <t>Załącznik nr 3 do OPiW - Oświadczenie.doc</t>
  </si>
  <si>
    <t>Załącznik nr 4 do OPiW - Informacje na temat wiedzy i doświadczenia.docx</t>
  </si>
  <si>
    <t>Załącznik nr 5 do OPiW - Wykaz osób.docx</t>
  </si>
  <si>
    <t>Załącznik nr 6 do OPiW - Wzór Umowy.pdf</t>
  </si>
  <si>
    <t>Załącznik nr 7 do OPiW - Karta gwarancji.doc</t>
  </si>
  <si>
    <t>Załącznik nr 8 do OPiW - Oświadczenie o braku wpisu na listę.docx</t>
  </si>
  <si>
    <t>Uzgodnienia własnościowe.zip</t>
  </si>
  <si>
    <t>Załączniki do umowy.zip</t>
  </si>
  <si>
    <t>&lt;p&gt;KPEC Sp. z o.o.&lt;span style="color: rgb(51, 51, 51);"&gt; zaprasza Państwa do złożenia oferty&amp;nbsp; w postepowaniu prowadzonym w trybie zapytania o cenę dla zadania:&lt;/span&gt;&lt;/p&gt;&lt;p class="MsoNormal" style="margin-bottom: 0cm; line-height: normal; break-after: avoid;"&gt;&lt;strong&gt;Budowa przyłącza ciepłowniczego do budynku przy ul. Powstańców Warszawy 5&amp;nbsp;w Bydgoszczy, przy zastosowaniu przepisów art. 29a ustawy Prawo Budowlane.&lt;/strong&gt;&lt;/p&gt;&lt;p class="MsoNormal" style="margin-bottom:0cm;text-align:justify;line-height:
normal;page-break-after:avoid"&gt;&lt;br&gt;&lt;/p&gt;&lt;p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&lt;strong&gt;06.11.2023&lt;/strong&gt;&lt;strong&gt;&amp;nbsp;r.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text-align: justify; line-height: normal; break-after: avoid;"&gt;&lt;span style="font-weight: 700; text-align: start;"&gt;Budowa przyłącza ciepłowniczego do budynku przy ul. Powstańców Warszawy 5&amp;nbsp;w Bydgoszczy, przy zastosowaniu przepisów art. 29a ustawy Prawo Budowlane.&lt;/span&gt;&lt;br&gt;&lt;/p&gt;&lt;p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2 do OPiW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</si>
</sst>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2de0ebcd41b26b4d2727118084890f.pdf" TargetMode="External"/><Relationship Id="rId_hyperlink_2" Type="http://schemas.openxmlformats.org/officeDocument/2006/relationships/hyperlink" Target="https://platformazakupowa.pl/file/get_new/dd0e649bc350633f2e939b12daf78b89.pdf" TargetMode="External"/><Relationship Id="rId_hyperlink_3" Type="http://schemas.openxmlformats.org/officeDocument/2006/relationships/hyperlink" Target="https://platformazakupowa.pl/file/get_new/e504a94860221d7e12dd00655f5ba2dc.DOC" TargetMode="External"/><Relationship Id="rId_hyperlink_4" Type="http://schemas.openxmlformats.org/officeDocument/2006/relationships/hyperlink" Target="https://platformazakupowa.pl/file/get_new/217a32641d505f6b55df9cd3f41b36b4.doc" TargetMode="External"/><Relationship Id="rId_hyperlink_5" Type="http://schemas.openxmlformats.org/officeDocument/2006/relationships/hyperlink" Target="https://platformazakupowa.pl/file/get_new/9d0136f4897523e59c9aba95029aa879.docx" TargetMode="External"/><Relationship Id="rId_hyperlink_6" Type="http://schemas.openxmlformats.org/officeDocument/2006/relationships/hyperlink" Target="https://platformazakupowa.pl/file/get_new/39e2b2fe0dd1910cc47d543a4caca15a.docx" TargetMode="External"/><Relationship Id="rId_hyperlink_7" Type="http://schemas.openxmlformats.org/officeDocument/2006/relationships/hyperlink" Target="https://platformazakupowa.pl/file/get_new/8fbf3d2f87cc34acdbe0a33fb89267b9.pdf" TargetMode="External"/><Relationship Id="rId_hyperlink_8" Type="http://schemas.openxmlformats.org/officeDocument/2006/relationships/hyperlink" Target="https://platformazakupowa.pl/file/get_new/7e485e383ec3f440023656e9f655d2f6.doc" TargetMode="External"/><Relationship Id="rId_hyperlink_9" Type="http://schemas.openxmlformats.org/officeDocument/2006/relationships/hyperlink" Target="https://platformazakupowa.pl/file/get_new/0f155280f750031713c1db6219990a59.docx" TargetMode="External"/><Relationship Id="rId_hyperlink_10" Type="http://schemas.openxmlformats.org/officeDocument/2006/relationships/hyperlink" Target="https://platformazakupowa.pl/file/get_new/c586366de7c3664a0c668f2f104558af.zip" TargetMode="External"/><Relationship Id="rId_hyperlink_11" Type="http://schemas.openxmlformats.org/officeDocument/2006/relationships/hyperlink" Target="https://platformazakupowa.pl/file/get_new/4192ae67870fee89e8e55ff9910ebc3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2731549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2731550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2731551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2731552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2731553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2731554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1537877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839870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839870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839870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839870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839870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839870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839870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839870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839870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839870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839870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2026-03-17T10:43:02+01:00</dcterms:created>
  <dcterms:modified xsi:type="dcterms:W3CDTF">2026-03-17T10:43:02+01:00</dcterms:modified>
  <dc:title>Untitled Spreadsheet</dc:title>
  <dc:description/>
  <dc:subject/>
  <cp:keywords/>
  <cp:category/>
</cp:coreProperties>
</file>