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<sst xmlns="http://schemas.openxmlformats.org/spreadsheetml/2006/main" uniqueCount="32">
  <si>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</si>
  <si>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</si>
  <si>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</si>
  <si>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Odkurzacz przemysłowy Stanley Pro 1200 W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</si>
  <si>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</si>
  <si>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</si>
  <si>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</si>
  <si>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</si>
  <si>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</si>
  <si>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</si>
  <si>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</si>
  <si>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usługi 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</si>
  <si>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</si>
  <si>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</si>
  <si>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</si>
  <si>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</si>
  <si>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</si>
  <si>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</si>
  <si>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</si>
  <si>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</si>
  <si>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>Odkurzacz przemysłowy Stanley Pro 1200 W Odkurzacz STANLEY SXVC20PTE</t>
  </si>
  <si>
    <t>Odkurzacz STANLEY SXVC20PTE
STANLEY SXVC20PTE Odkurzacz przemysłowy z gniazdem do elektronarzędzi 2000W
Elastyczny wąż ssący z kolankiem 2m
Dysza szczelinowa
Szczotka do dywanów i tapicerek
Plastikowa rura ssąca 3 x 300mm
Filtr papierowy
Worek papierowy 20L x 1szt.
Reduktor do węża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</si>
  <si>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</si>
  <si>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</si>
  <si>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</si>
  <si>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</si>
  <si>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</si>
  <si>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</si>
  <si>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</si>
  <si>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</si>
  <si>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tablica MZK.jpeg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</si>
  <si>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(095) &lt;/span&gt;&lt;span style="font-size:11.0pt;font-family:&amp;quot;Calibri&amp;quot;,sans-serif;
mso-fareast-font-family:Calibri;mso-fareast-theme-font:minor-latin;color:black;
mso-ansi-language:PL;mso-fareast-language:PL;mso-bidi-language:AR-SA"&gt;7 287 839&lt;/span&gt;&lt;span style="font-size: 10.5pt; background-color: transparent; font-variant-numeric: normal; font-variant-east-asian: normal; vertical-align: baseline;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</si>
</sst>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7c33f03f81812d1e86c1c2c0e80222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2730785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2730786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1537518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839648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2026-04-04T00:51:20+02:00</dcterms:created>
  <dcterms:modified xsi:type="dcterms:W3CDTF">2026-04-04T00:51:20+02:00</dcterms:modified>
  <dc:title>Untitled Spreadsheet</dc:title>
  <dc:description/>
  <dc:subject/>
  <cp:keywords/>
  <cp:category/>
</cp:coreProperties>
</file>