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<sst xmlns="http://schemas.openxmlformats.org/spreadsheetml/2006/main" uniqueCount="37">
  <si>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</si>
  <si>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</si>
  <si>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</si>
  <si>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kalendarzy na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</si>
  <si>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</si>
  <si>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</si>
  <si>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</si>
  <si>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</si>
  <si>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</si>
  <si>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</si>
  <si>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</si>
  <si>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</si>
  <si>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</si>
  <si>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</si>
  <si>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</si>
  <si>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</si>
  <si>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</si>
  <si>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</si>
  <si>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</si>
  <si>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</si>
  <si>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</si>
  <si>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</si>
  <si>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kalendarzy na 2024 r.</t>
  </si>
  <si>
    <t xml:space="preserve">wg załącznika nr 1 (specyfikacja kalendarzy); wypełnienie załącznika nr 2(formularz ofertowy)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</si>
  <si>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</si>
  <si>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</si>
  <si>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</si>
  <si>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</si>
  <si>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</si>
  <si>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</si>
  <si>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</si>
  <si>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</si>
  <si>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ofertowy- zał nr 2 .pdf</t>
  </si>
  <si>
    <t>Klauzula RODO - platforma-.pdf</t>
  </si>
  <si>
    <t>platforma - Regulamin .pdf</t>
  </si>
  <si>
    <t>specyfikacje  kalendarze 2024-zał. nr 1.pdf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</si>
  <si>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align="center" style="margin-left:9.0pt;text-align:center"&gt;&lt;strong&gt;&lt;span style="font-size:10.0pt"&gt;ZAPYTANIE
OFERTOWE&lt;/span&gt;&lt;/strong&gt;&lt;/p&gt;
&lt;p class="MsoNormal" style="margin-left:9.0pt;text-align:justify"&gt;&lt;strong&gt;&lt;span style="font-size:10.0pt"&gt;&amp;nbsp;&lt;/span&gt;&lt;/strong&gt;&lt;/p&gt;
&lt;p class="MsoNormal" style="text-align:justify;line-height:150%"&gt;&lt;strong&gt;&lt;span style="font-size:10.0pt;line-height:
150%"&gt;Zwracam się z&lt;span style="mso-spacerun:yes"&gt;&amp;nbsp; &lt;/span&gt;zapytaniem ofertowym
dotyczącym&lt;span style="mso-spacerun:yes"&gt;&amp;nbsp; &lt;/span&gt;przedstawienia oferty cenowej
na dostawę &lt;span style="mso-spacerun:yes"&gt;&amp;nbsp;&lt;/span&gt;kalendarzy na 2024 r. dla
jednostek Policji garnizonu lubuskiego:&lt;/span&gt;&lt;/strong&gt;&lt;span style="font-size:10.0pt"&gt; &lt;br&gt;&lt;/span&gt;&lt;/p&gt;
&lt;ol style="margin-top:0cm" start="1" type="1"&gt;&lt;li class="MsoNormal" style="text-align:justify;line-height:115%;mso-list:l0 level1 lfo1"&gt;&lt;span style="font-size:10.0pt;line-height:115%"&gt;Nazwa oraz adres zamawiającego: &lt;/span&gt;&lt;/li&gt;&lt;/ol&gt;
&lt;p class="MsoNormal" style="margin-left:36.0pt;text-align:justify;line-height:
115%"&gt;&lt;span style="font-size:10.0pt;line-height:115%"&gt;Komenda Wojewódzka
Policji w Gorzowie Wlkp. ul. Kwiatowa 10, 66-400 Gorzów Wlkp.&lt;/span&gt;&lt;/p&gt;
&lt;p class="MsoNormal" style="margin-left:36.0pt;text-align:justify;line-height:
115%"&gt;&lt;span style="font-size:10.0pt;line-height:115%"&gt;Osoba do kontaktu:
Justyna Mazurowska. Kontakt poprzez platformę zakupową Open Nexus&lt;/span&gt;&lt;/p&gt;
&lt;p class="MsoNormal" style="margin-left:36.0pt;text-align:justify;line-height:
115%"&gt;&lt;span style="font-size:10.0pt;line-height:115%"&gt;Adres strony: platforma
zakupowa.pl&lt;/span&gt;&lt;/p&gt;
&lt;ol style="margin-top:0cm" start="2" type="1"&gt;&lt;li class="MsoNormal" style="text-align:justify;line-height:115%;mso-list:l0 level1 lfo1"&gt;&lt;span style="font-size:10.0pt;line-height:115%"&gt;Opis przedmiotu zamówienia:
     Zakup wraz dostawą kalendarzy na 2024 r. wg załącznika nr 1&lt;/span&gt;&lt;/li&gt;&lt;li class="MsoNormal" style="text-align:justify;line-height:115%;mso-list:l0 level1 lfo1"&gt;&lt;span style="font-size:10.0pt;line-height:115%"&gt;Termin wykonania zamówienia&lt;strong&gt;: &lt;/strong&gt;10 dni roboczych od dnia
     złożenia zamówienia.&lt;/span&gt;&lt;/li&gt;&lt;li class="MsoNormal" style="text-align:justify;line-height:115%;mso-list:l0 level1 lfo1"&gt;&lt;span style="font-size:10.0pt;line-height:115%"&gt;Inne istotne warunk&lt;em&gt;i&lt;/em&gt; zamówienia: &lt;span style="mso-spacerun:yes"&gt;&amp;nbsp;&lt;/span&gt;&lt;strong&gt;zamawiający
     może zamówić u danego wykonawcy wyłącznie jedną pozycję, kilka pozycji
     bądź w ogóle; oferent na prośbę zamawiającego jest zobowiązany do
     przesłania wzorów proponowanych kalendarzy; realizacja zamówienia
     przebiegać będzie jednorazowo; koszty transportu po stronie dostawcy;
     termin płatności 30 dni.&lt;/strong&gt;&lt;/span&gt;&lt;/li&gt;&lt;li class="MsoNormal" style="text-align:justify;line-height:115%;mso-list:l0 level1 lfo1"&gt;&lt;span style="font-size:10.0pt;line-height:115%"&gt;Sposób przygotowania oferty: &lt;strong&gt;poprzez platformę zakupową Open Nexus,
     wypełnienie i przesłanie formularza ofertowego (zał. nr 2)&lt;/strong&gt;&lt;/span&gt;&lt;/li&gt;&lt;li class="MsoNormal" style="text-align:justify;line-height:150%;mso-list:l0 level1 lfo1"&gt;&lt;span style="font-size:10.0pt;line-height:150%"&gt;Miejsce i termin złożenia
     oferty: Platforma zakupowa OpenNexus, termin do 06.11.2023 r.&lt;span style="mso-spacerun:yes"&gt;&amp;nbsp; &lt;/span&gt;do godz. 12:00.&lt;/span&gt;&lt;/li&gt;&lt;li class="MsoNormal" style="text-align:justify;line-height:150%;mso-list:l0 level1 lfo1"&gt;&lt;span style="font-size:10.0pt;line-height:150%"&gt;Kryteria, którymi Zamawiający
     będzie się kierował przy wyborze oferty: 100 % cena.&lt;/span&gt;&lt;/li&gt;&lt;li class="MsoNormal" style="text-align:justify;line-height:150%;mso-list:l0 level1 lfo1"&gt;&lt;span style="font-size:10.0pt;line-height:150%"&gt;Inne niezbędne dla Wykonawcy
     informacje (np. klauzule/ aspekty społeczne) - brak.&lt;/span&gt;&lt;/li&gt;&lt;/ol&gt;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</si>
</sst>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77133d15bc5d8dd4b46d81a384a871.pdf" TargetMode="External"/><Relationship Id="rId_hyperlink_2" Type="http://schemas.openxmlformats.org/officeDocument/2006/relationships/hyperlink" Target="https://platformazakupowa.pl/file/get_new/f2baf8d145cb9e97835777e6e43471aa.pdf" TargetMode="External"/><Relationship Id="rId_hyperlink_3" Type="http://schemas.openxmlformats.org/officeDocument/2006/relationships/hyperlink" Target="https://platformazakupowa.pl/file/get_new/f115c8447b11377b149c5458f32366e9.pdf" TargetMode="External"/><Relationship Id="rId_hyperlink_4" Type="http://schemas.openxmlformats.org/officeDocument/2006/relationships/hyperlink" Target="https://platformazakupowa.pl/file/get_new/3daf6cfd82ae145c6c3f12b0265857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2730261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2730262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2730263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1537257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839467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839467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839467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839467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2026-02-19T14:16:24+01:00</dcterms:created>
  <dcterms:modified xsi:type="dcterms:W3CDTF">2026-02-19T14:16:24+01:00</dcterms:modified>
  <dc:title>Untitled Spreadsheet</dc:title>
  <dc:description/>
  <dc:subject/>
  <cp:keywords/>
  <cp:category/>
</cp:coreProperties>
</file>