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<sst xmlns="http://schemas.openxmlformats.org/spreadsheetml/2006/main" uniqueCount="30">
  <si>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</si>
  <si>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</si>
  <si>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</si>
  <si>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II Zapytanie ofertowe pn. „Wycinka drzew oraz młodnika celem przygotowania do realizacji inwestycji w zakresie dróg publicznych zgodnie z zapisami art. 20b ust.1 ustawy z dnia 10 kwietnia 2003 roku o szczególnych zasadach przygotowania i realizowania inwestycji w zakresie dróg publicznych w leśnictwie Goszcza”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</si>
  <si>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</si>
  <si>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</si>
  <si>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</si>
  <si>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</si>
  <si>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</si>
  <si>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</si>
  <si>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</si>
  <si>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</si>
  <si>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</si>
  <si>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</si>
  <si>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</si>
  <si>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</si>
  <si>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Wycinka drzew oraz młodnika celem przygotowania do realizacji inwestycji w zakresie dróg publicznych zgodnie z zapisami art. 20b ust.1 ustawy z dnia 10 kwietnia 2003 roku o szczególnych zasadach przygotowania i realizowania inwestycji w zakresie dróg publ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</si>
  <si>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</si>
  <si>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</si>
  <si>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</si>
  <si>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</si>
  <si>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</si>
  <si>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</si>
  <si>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</si>
  <si>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</si>
  <si>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27.10_wzór umowy Betonówka.docx</t>
  </si>
  <si>
    <t>27.10_Zapytanie_Betonówka 2023 - wylesienie pod drogę_ponowne.pdf</t>
  </si>
  <si>
    <t>27.10_Załącznik nr 3 - Opis standardu technologii wykonawstwa prac leśnych.pdf</t>
  </si>
  <si>
    <t>27.10_Załącznik nr 2 - Kosztorys ofertowy stanowiący zarazem ofertę_Leśnictwo Goszcza.xlsx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</si>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</sst>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eb9f4054f73b7a496584935a7a7e94.docx" TargetMode="External"/><Relationship Id="rId_hyperlink_2" Type="http://schemas.openxmlformats.org/officeDocument/2006/relationships/hyperlink" Target="https://platformazakupowa.pl/file/get_new/a2983da56758f943dfa721da07ddd639.pdf" TargetMode="External"/><Relationship Id="rId_hyperlink_3" Type="http://schemas.openxmlformats.org/officeDocument/2006/relationships/hyperlink" Target="https://platformazakupowa.pl/file/get_new/dc2dd39c33b185121d15d920c01cc1ff.pdf" TargetMode="External"/><Relationship Id="rId_hyperlink_4" Type="http://schemas.openxmlformats.org/officeDocument/2006/relationships/hyperlink" Target="https://platformazakupowa.pl/file/get_new/8b8bef225683664d907d991b637bd8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1537140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839388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839388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839388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839388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2024-10-20T00:02:25+02:00</dcterms:created>
  <dcterms:modified xsi:type="dcterms:W3CDTF">2024-10-20T00:02:25+02:00</dcterms:modified>
  <dc:title>Untitled Spreadsheet</dc:title>
  <dc:description/>
  <dc:subject/>
  <cp:keywords/>
  <cp:category/>
</cp:coreProperties>
</file>