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<sst xmlns="http://schemas.openxmlformats.org/spreadsheetml/2006/main" uniqueCount="38">
  <si>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</si>
  <si>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</si>
  <si>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</si>
  <si>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 KLUCZ UDAROWY KĄTOWY MILWAUKEE M12FRAIWF12 12V 1/2 z wyposażeniem- Zapytanie poniżej progu - dostawy100/FZ/2023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</si>
  <si>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</si>
  <si>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</si>
  <si>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</si>
  <si>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</si>
  <si>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</si>
  <si>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</si>
  <si>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</si>
  <si>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</si>
  <si>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</si>
  <si>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</si>
  <si>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</si>
  <si>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</si>
  <si>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</si>
  <si>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</si>
  <si>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</si>
  <si>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</si>
  <si>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</si>
  <si>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</si>
  <si>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</si>
  <si>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</si>
  <si>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</si>
  <si>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</si>
  <si>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Milwaukee KLUCZ UDAROWY KĄTOWY MILWAUKEE M12FRAIWF12 12V 1/2</t>
  </si>
  <si>
    <t>w zestawie dwa akumulatory M12 3Ah
Ładowarka akumulatorów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</si>
  <si>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</si>
  <si>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</si>
  <si>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</si>
  <si>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</si>
  <si>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</si>
  <si>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</si>
  <si>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</si>
  <si>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</si>
  <si>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</si>
  <si>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na&amp;nbsp;dostawę&amp;nbsp;&lt;strong&gt;Milwaukee KLUCZ UDAROWY KĄTOWY MILWAUKEE M12FRAIWF12 12V 1/2&lt;/strong&gt;&amp;nbsp;z wyposażeniem.&lt;/p&gt;&lt;p&gt;&amp;nbsp;1.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03.11.2023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</si>
</sst>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839244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2729604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2729605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2729606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2729607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2729608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1536979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2026-03-05T02:37:06+01:00</dcterms:created>
  <dcterms:modified xsi:type="dcterms:W3CDTF">2026-03-05T02:37:06+01:00</dcterms:modified>
  <dc:title>Untitled Spreadsheet</dc:title>
  <dc:description/>
  <dc:subject/>
  <cp:keywords/>
  <cp:category/>
</cp:coreProperties>
</file>