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<sst xmlns="http://schemas.openxmlformats.org/spreadsheetml/2006/main" uniqueCount="34">
  <si>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</si>
  <si>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</si>
  <si>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</si>
  <si>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środków czystości dla Wojskowej Specjalistycznej Przychodni Lekarskiej SPZOZ w Stargardzie.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</si>
  <si>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</si>
  <si>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</si>
  <si>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</si>
  <si>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</si>
  <si>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</si>
  <si>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</si>
  <si>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</si>
  <si>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</si>
  <si>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</si>
  <si>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</si>
  <si>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</si>
  <si>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</si>
  <si>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</si>
  <si>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</si>
  <si>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</si>
  <si>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</si>
  <si>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</si>
  <si>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</si>
  <si>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dla Wojskowej Specjalistycznej Przychodni Lekarskiej SPZOZ w Stargardzie. </t>
  </si>
  <si>
    <t xml:space="preserve">Opis przedmiotu zamówienia znajduje się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</si>
  <si>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</si>
  <si>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</si>
  <si>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</si>
  <si>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</si>
  <si>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</si>
  <si>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</si>
  <si>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</si>
  <si>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</si>
  <si>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</si>
  <si>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26 145 13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700;"&gt;Zamawiający wskazuje, że podane w Opisie przedmiotu zamówienia ilości są ilościami szacunkowymi, których ilość w toku wykonywania umowy może ulec zmianie. 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700;"&gt;Zamawiający wskazuje, że Wykonawca wypełniając formularz powinien wskazać cenę za jeden produkt (nie za łączną szacunkową ilość produktów). 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700;"&gt;W ramach zamówienia zostanie wybrany Wykonawca, który złoży ofertę najkorzystniejszą cenowo. 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700;"&gt;Z wybranym Wykonawcą zostanie zawarta umowa w formie pisemnej na czas określony, od dnia 01 stycznia 2024r. do 31 grudnia 2024r. 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700;"&gt;Zamawiający wymaga, aby Wykonawca dostarczył zamówione produkty do siedziby Zamawiającego. 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style="font-style: normal; font-weight: 700;"&gt;Szczegółowy opis przedmiotu zamówienia znajdue się w załączniku do niniejszego zapytania. &lt;/span&gt;&lt;/span&gt;&lt;/p&gt;&lt;p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</si>
</sst>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dc10394a41e7b78fed3a2cff96dd5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839041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2024-12-22T10:30:38+01:00</dcterms:created>
  <dcterms:modified xsi:type="dcterms:W3CDTF">2024-12-22T10:30:38+01:00</dcterms:modified>
  <dc:title>Untitled Spreadsheet</dc:title>
  <dc:description/>
  <dc:subject/>
  <cp:keywords/>
  <cp:category/>
</cp:coreProperties>
</file>