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<sst xmlns="http://schemas.openxmlformats.org/spreadsheetml/2006/main" uniqueCount="30">
  <si>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</si>
  <si>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</si>
  <si>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</si>
  <si>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monitorów na potrzeby Politechniki Warszawskiej - umowa ramowa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</si>
  <si>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</si>
  <si>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</si>
  <si>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</si>
  <si>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</si>
  <si>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</si>
  <si>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</si>
  <si>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</si>
  <si>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</si>
  <si>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</si>
  <si>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</si>
  <si>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</si>
  <si>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</si>
  <si>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</si>
  <si>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</si>
  <si>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</si>
  <si>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</si>
  <si>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</si>
  <si>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</si>
  <si>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</si>
  <si>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</si>
  <si>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</si>
  <si>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JEDZ.zip</t>
  </si>
  <si>
    <t>Ogłoszenie 2023-OJS208-657886-pl.pdf</t>
  </si>
  <si>
    <t>SWZ.pdf</t>
  </si>
  <si>
    <t>Załączniki.zip</t>
  </si>
  <si>
    <t>&lt;p&gt;&lt;strong&gt;Szanowni Państwo,&amp;nbsp;&lt;/strong&gt;&lt;/p&gt;&lt;p&gt;w załącznikach do postępowania zamieszczono ogłoszenie, SWZ oraz pozostałą dokumentację związaną z
przedmiotem zamówienia. &lt;br&gt;&lt;/p&gt;&lt;p&gt;W związku z obowiązującą od 18.10.2018 Dyrektywami Parlamentu Europejskiego i Rady z dnia 26 lutego
2014 r. w sprawie zamówień publicznych informujemy, że w niniejszym ogłoszeniu o zamówieniu
przekazywanie ofert/wniosków oraz komunikacja odbywa się zgodnie z zapisami załączonej
dokumentacji.
Zamawiający rekomenduje prowadzenie komunikacji za pomocą platformazakupowa.pl&amp;nbsp; &lt;br&gt;&lt;/p&gt;&lt;p&gt;W związku z powyższym przycisk “Wyślij wiadomość do zamawiającego” służy do:&amp;nbsp;&lt;/p&gt;&lt;p&gt;Zadawania pytań do SWZ&amp;nbsp;&lt;/p&gt;&lt;p&gt;Odpowiedzi na wezwanie do uzupełnienia oferty&amp;nbsp;&lt;/p&gt;&lt;p&gt;Przesłania odwołania/inne&amp;nbsp;&lt;/p&gt;&lt;p&gt;Jeżeli będą Państwo mieli pytania związane z procesem złożenia oferty/wniosku prosimy o kontakt z
Centrum Wsparcia Klienta platformazakupowa.pl&lt;/p&gt;&lt;p&gt;tel. 22 101 02 02&amp;nbsp;&lt;/p&gt;&lt;p&gt;e-mail: cwk@platformazakupowa.pl&amp;nbsp;&lt;/p&gt;&lt;p&gt;Przypominamy, że oferta/wniosek składany elektronicznie musi zostać podpisana elektronicznym
kwalifikowanym podpisem.&lt;/p&gt;&lt;p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</si>
</sst>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37ac29a845962293f2efe46ac15de1.zip" TargetMode="External"/><Relationship Id="rId_hyperlink_2" Type="http://schemas.openxmlformats.org/officeDocument/2006/relationships/hyperlink" Target="https://platformazakupowa.pl/file/get_new/5ec512294216710016bd0a40397392c7.pdf" TargetMode="External"/><Relationship Id="rId_hyperlink_3" Type="http://schemas.openxmlformats.org/officeDocument/2006/relationships/hyperlink" Target="https://platformazakupowa.pl/file/get_new/c766ded2af3e636c05eb328ec82a56fd.pdf" TargetMode="External"/><Relationship Id="rId_hyperlink_4" Type="http://schemas.openxmlformats.org/officeDocument/2006/relationships/hyperlink" Target="https://platformazakupowa.pl/file/get_new/d33ef92eea80411f82b5a14f4059e85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1536682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838961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838961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838961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838961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2026-04-23T06:34:11+02:00</dcterms:created>
  <dcterms:modified xsi:type="dcterms:W3CDTF">2026-04-23T06:34:11+02:00</dcterms:modified>
  <dc:title>Untitled Spreadsheet</dc:title>
  <dc:description/>
  <dc:subject/>
  <cp:keywords/>
  <cp:category/>
</cp:coreProperties>
</file>