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<sst xmlns="http://schemas.openxmlformats.org/spreadsheetml/2006/main" uniqueCount="34">
  <si>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</si>
  <si>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</si>
  <si>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</si>
  <si>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przenośnego działka wodno-pianowego DWP 16/24/32 z osprzętem.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</si>
  <si>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</si>
  <si>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</si>
  <si>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</si>
  <si>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</si>
  <si>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</si>
  <si>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</si>
  <si>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</si>
  <si>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</si>
  <si>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dnia 15 listopada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</si>
  <si>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</si>
  <si>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</si>
  <si>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</si>
  <si>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</si>
  <si>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</si>
  <si>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</si>
  <si>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</si>
  <si>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</si>
  <si>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</si>
  <si>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wodno-pianowe DWP 16/24/32</t>
  </si>
  <si>
    <t>Działko wodno-pianowe DWP 16/24//32 wraz z osprzętem 
Rozdzielacz kulowy K-75/52-75-52 szt. 1,
Wąż tłoczny W42/20 AQUA FLEX ROSENBAUER (neonowy żółty) szt. 8 
Pokrywa nasady 110 PN  szt. 4.
Każdy element kompletu musi posiadać ważny certyfikat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</si>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</sst>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838486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2727421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2727422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2727423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1535901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2024-11-22T16:29:50+01:00</dcterms:created>
  <dcterms:modified xsi:type="dcterms:W3CDTF">2024-11-22T16:29:50+01:00</dcterms:modified>
  <dc:title>Untitled Spreadsheet</dc:title>
  <dc:description/>
  <dc:subject/>
  <cp:keywords/>
  <cp:category/>
</cp:coreProperties>
</file>