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<sst xmlns="http://schemas.openxmlformats.org/spreadsheetml/2006/main" uniqueCount="34">
  <si>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</si>
  <si>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</si>
  <si>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</si>
  <si>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Obowiązkowe ubezpieczenie OC pojazdów usuniętych z drogi na podstawie art. 130a ustawy z dnia 20 czerwca 1997 r. – Prawo o ruchu drogowym, wobec których orzeczono przepadek na rzecz powiatu Pruszkowskiego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</si>
  <si>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</si>
  <si>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</si>
  <si>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</si>
  <si>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</si>
  <si>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</si>
  <si>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</si>
  <si>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</si>
  <si>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</si>
  <si>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</si>
  <si>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</si>
  <si>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</si>
  <si>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</si>
  <si>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</si>
  <si>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</si>
  <si>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</si>
  <si>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</si>
  <si>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</si>
  <si>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</si>
  <si>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OC</t>
  </si>
  <si>
    <t>Ubezpieczenie OC pojazdów usuniętych z drogi w trybie art. 130a ustawy - Prawo o ruchu drogowym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</si>
  <si>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</si>
  <si>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</si>
  <si>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</si>
  <si>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</si>
  <si>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</si>
  <si>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</si>
  <si>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</si>
  <si>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</si>
  <si>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 szacunkową ubezpieczenia_16.10.2023.doc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</si>
  <si>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22 738 14 45,&lt;/span&gt;&lt;/p&gt;&lt;p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</si>
</sst>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aa0c499064262851116a28421732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2726944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2726945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2726946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1535746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838328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2024-09-26T20:00:20+02:00</dcterms:created>
  <dcterms:modified xsi:type="dcterms:W3CDTF">2024-09-26T20:00:20+02:00</dcterms:modified>
  <dc:title>Untitled Spreadsheet</dc:title>
  <dc:description/>
  <dc:subject/>
  <cp:keywords/>
  <cp:category/>
</cp:coreProperties>
</file>