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<sst xmlns="http://schemas.openxmlformats.org/spreadsheetml/2006/main" uniqueCount="33">
  <si>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</si>
  <si>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</si>
  <si>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</si>
  <si>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„Wynajem wraz z dostawą oraz serwis mat wejściowych”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</si>
  <si>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</si>
  <si>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</si>
  <si>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</si>
  <si>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</si>
  <si>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</si>
  <si>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</si>
  <si>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</si>
  <si>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</si>
  <si>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</si>
  <si>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</si>
  <si>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</si>
  <si>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</si>
  <si>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</si>
  <si>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</si>
  <si>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</si>
  <si>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</si>
  <si>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</si>
  <si>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</si>
  <si>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</si>
  <si>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</si>
  <si>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</si>
  <si>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ofert.doc</t>
  </si>
  <si>
    <t>Zał nr 1 - formularz ofertowy.doc</t>
  </si>
  <si>
    <t>zał 1 - Opis przedmiotu zamówienia - maty.doc</t>
  </si>
  <si>
    <t>zał 4 - Umowa - maty.doc</t>
  </si>
  <si>
    <t>oswiadczenie o spelnieniu warunkowponizej.doc</t>
  </si>
  <si>
    <t>zał 4 do umowy - potwierdzenie dostawy mat.doc</t>
  </si>
  <si>
    <t>zał 3 - Formularz cenowy - maty.docx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</si>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</sst>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e1fecbb1bd9a96d0e0b54e463f89f.doc" TargetMode="External"/><Relationship Id="rId_hyperlink_2" Type="http://schemas.openxmlformats.org/officeDocument/2006/relationships/hyperlink" Target="https://platformazakupowa.pl/file/get_new/705e950d2763ea3485f5b9c66d92f9ea.doc" TargetMode="External"/><Relationship Id="rId_hyperlink_3" Type="http://schemas.openxmlformats.org/officeDocument/2006/relationships/hyperlink" Target="https://platformazakupowa.pl/file/get_new/a97e72ea0eb43ea9c5394b30fee37e15.doc" TargetMode="External"/><Relationship Id="rId_hyperlink_4" Type="http://schemas.openxmlformats.org/officeDocument/2006/relationships/hyperlink" Target="https://platformazakupowa.pl/file/get_new/cb45f2b7b5ff214053eb945f3180ee9d.doc" TargetMode="External"/><Relationship Id="rId_hyperlink_5" Type="http://schemas.openxmlformats.org/officeDocument/2006/relationships/hyperlink" Target="https://platformazakupowa.pl/file/get_new/8cf62eab245c2ea5a8e8489074ae93fb.doc" TargetMode="External"/><Relationship Id="rId_hyperlink_6" Type="http://schemas.openxmlformats.org/officeDocument/2006/relationships/hyperlink" Target="https://platformazakupowa.pl/file/get_new/8c310422b50a661c5326709c79d69ade.doc" TargetMode="External"/><Relationship Id="rId_hyperlink_7" Type="http://schemas.openxmlformats.org/officeDocument/2006/relationships/hyperlink" Target="https://platformazakupowa.pl/file/get_new/69b43040ab8cc84836ee570fa4a052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1535689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838266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838266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838266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838266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838266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838266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838266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2026-02-08T17:55:02+01:00</dcterms:created>
  <dcterms:modified xsi:type="dcterms:W3CDTF">2026-02-08T17:55:02+01:00</dcterms:modified>
  <dc:title>Untitled Spreadsheet</dc:title>
  <dc:description/>
  <dc:subject/>
  <cp:keywords/>
  <cp:category/>
</cp:coreProperties>
</file>