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<sst xmlns="http://schemas.openxmlformats.org/spreadsheetml/2006/main" uniqueCount="39">
  <si>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</si>
  <si>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</si>
  <si>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</si>
  <si>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Zaprojektowanie, produkcja i montaż tablic informacyjnych przystankowych.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</si>
  <si>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</si>
  <si>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</si>
  <si>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</si>
  <si>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</si>
  <si>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</si>
  <si>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</si>
  <si>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</si>
  <si>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</si>
  <si>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</si>
  <si>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</si>
  <si>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</si>
  <si>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</si>
  <si>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</si>
  <si>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</si>
  <si>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</si>
  <si>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</si>
  <si>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</si>
  <si>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</si>
  <si>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</si>
  <si>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</si>
  <si>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</si>
  <si>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</si>
  <si>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</si>
  <si>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</si>
  <si>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</si>
  <si>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</si>
  <si>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</si>
  <si>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39 2023.docx</t>
  </si>
  <si>
    <t>Zał. 3 - Projekt wraz w wymiarami i elementami.jpg</t>
  </si>
  <si>
    <t>Zał. 4 - Protokół odbioru końcowego.docx</t>
  </si>
  <si>
    <t>Zał. 5 - Wzór oświadczenia o niepodleganiu wykluczeniu z postępowania.docx</t>
  </si>
  <si>
    <t>Zał. 6 - Projektowane Postanowienia Umowy.docx</t>
  </si>
  <si>
    <t>Zał. 2 - Wykaz wykonanych dostaw.docx</t>
  </si>
  <si>
    <t>Zał. 1 - Formularz oferty_PU_39_2023.docx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</si>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</sst>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fcf680e8c513f95b33a6b51deab63e.docx" TargetMode="External"/><Relationship Id="rId_hyperlink_2" Type="http://schemas.openxmlformats.org/officeDocument/2006/relationships/hyperlink" Target="https://platformazakupowa.pl/file/get_new/2ca83e619a241329812b37edc6b3cf86.jpg" TargetMode="External"/><Relationship Id="rId_hyperlink_3" Type="http://schemas.openxmlformats.org/officeDocument/2006/relationships/hyperlink" Target="https://platformazakupowa.pl/file/get_new/ace8772bcb39883ba3502500bd037c94.docx" TargetMode="External"/><Relationship Id="rId_hyperlink_4" Type="http://schemas.openxmlformats.org/officeDocument/2006/relationships/hyperlink" Target="https://platformazakupowa.pl/file/get_new/9c4c33062bec16d2016323d3c6dbccc5.docx" TargetMode="External"/><Relationship Id="rId_hyperlink_5" Type="http://schemas.openxmlformats.org/officeDocument/2006/relationships/hyperlink" Target="https://platformazakupowa.pl/file/get_new/6683bf30b31c4c6dca6155f3854aba5f.docx" TargetMode="External"/><Relationship Id="rId_hyperlink_6" Type="http://schemas.openxmlformats.org/officeDocument/2006/relationships/hyperlink" Target="https://platformazakupowa.pl/file/get_new/c188cb9ba2687a7d7997734fe337d0ae.docx" TargetMode="External"/><Relationship Id="rId_hyperlink_7" Type="http://schemas.openxmlformats.org/officeDocument/2006/relationships/hyperlink" Target="https://platformazakupowa.pl/file/get_new/af35fa1b540e41409fbc99e2bb2148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2725391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2725392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2725393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1535140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837849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837849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837849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837849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837849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837849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837849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2026-04-22T04:27:09+02:00</dcterms:created>
  <dcterms:modified xsi:type="dcterms:W3CDTF">2026-04-22T04:27:09+02:00</dcterms:modified>
  <dc:title>Untitled Spreadsheet</dc:title>
  <dc:description/>
  <dc:subject/>
  <cp:keywords/>
  <cp:category/>
</cp:coreProperties>
</file>